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en\UnityProjekts\GithubProjects\TabGenerator\PythonAPI\StringAnalysis\"/>
    </mc:Choice>
  </mc:AlternateContent>
  <xr:revisionPtr revIDLastSave="0" documentId="13_ncr:1_{0C819261-CDEE-4098-A1FC-BF6F1C368CA8}" xr6:coauthVersionLast="47" xr6:coauthVersionMax="47" xr10:uidLastSave="{00000000-0000-0000-0000-000000000000}"/>
  <bookViews>
    <workbookView xWindow="-120" yWindow="-120" windowWidth="29040" windowHeight="15720" xr2:uid="{52DD2247-3FC5-4F2C-84A1-28D75E7FC547}"/>
  </bookViews>
  <sheets>
    <sheet name="audioSamples" sheetId="1" r:id="rId1"/>
  </sheets>
  <calcPr calcId="0"/>
</workbook>
</file>

<file path=xl/sharedStrings.xml><?xml version="1.0" encoding="utf-8"?>
<sst xmlns="http://schemas.openxmlformats.org/spreadsheetml/2006/main" count="18" uniqueCount="12">
  <si>
    <t>40000000000,0.00200146700000000000,0.00209854000000000000,0.00191657700000000000,0.00145581800000000000,0.00124346700000000000,0.00181044200000000000,0.00161336100000000000,0.00108702000000000000,0.00020077130000000000,0.00157677000000000000,0.00222100000000000000,0.00136078400000000000,0.00073995930000000000,0.00081906990000000000,0.00179347000000000000,0.00149495900000000000,0.00095005220000000000,0.00059963490000000000,0.00080529930000000000,0.00154336800000000000,0.00109382000000000000,0.00095388360000000000,0.00152828600000000000,0.00110435000000000000,0.00029208280000000000,0.00101320700000000000,0.00168553300000000000,0.00159554000000000000,0.00075535510000000000,0.00026591120000000000,0.00085599290000000000,0.00125075400000000000,0.00132705300000000000,0.00054861050000000000,0.00129439900000000000,0.00092312220000000000,0.00015686910000000000,0.00038667740000000000,0.00066044400000000000,0.00075001380000000000,0.00110645900000000000,0.00133897000000000000,0.00094111030000000000,0.00125410500000000000,0.00134345000000000000,0.00089181390000000000,0.00071473750000000000,0.00011732620000000000,0.00009547516000000000,0.00109847800000000000,0.00096635000000000000,0.00037889710000000000,0.00089098360000000000,0.00144743600000000000,0.00148815200000000000,0.00120938300000000000,0.00003902555000000000,0.00096237040000000000,0.00074800140000000000,0.00125066900000000000,0.00104230600000000000,0.00121645900000000000,0.00125845800000000000,0.00096738950000000000,0.00019555960000000000,0.00062392840000000000,0.00078299800000000000,0.00096797330000000000,0.00080496970000000000,0.00120167500000000000,0.00156270900000000000,0.00093178410000000000,0.00005696334000000000,0.00114048300000000000,0.00153702500000000000,0.00053327290000000000,0.00043801560000000000,0.00078810700000000000,0.00125297300000000000,0.00134045600000000000,0.00120947100000000000,0.00068529700000000000,0.00121146300000000000,0.00057637670000000000,0.00049325240000000000,0.00046342060000000000,0.00022526050000000000,0.00082366080000000000,0.00100898400000000000,0.00032619550000000000,0.00048426030000000000,0.00026299260000000000,0.00025092130000000000,0.00064290620000000000,0.00102407500000000000,0.00083695790000000000,0.00070981030000000000,0.00070165420000000000,0.00027910640000000000,0.00046008310000000000,0.00046958200000000000,0.00083177320000000000,0.00173053600000000000,0.00128878700000000000,0.00069497530000000000,0.00011501090000000000,0.00025473360000000000,0.00051446460000000000,0.00115283700000000000,0.00079574650000000000,0.00164195500000000000,0.00149037400000000000,0.00093758030000000000,0.00089909070000000000,0.00043001490000000000,0.00081134160000000000,0.00134684100000000000,0.00079933750000000000,0.00061247930000000000,0.00083256000000000000,0.00076639560000000000,0.00089847180000000000,0.00090599960000000000,0.00129561800000000000,0.00062216000000000000,0.00129200700000000000,0.00150240900000000000,0.00063809950000000000,0.00101767100000000000,0.00177798800000000000,0.00179386700000000000,0.00138986700000000000,0.00080266840000000000,0.00030305730000000000,0.00104107100000000000,0.00111910800000000000,0.00088531700000000000,0.00058025410000000000,0.00045270080000000000,0.00084838530000000000,0.00030387130000000000,0.00075899770000000000,0.00161788900000000000,0.00154924600000000000,0.00034146480000000000,0.00051071490000000000,0.00042886950000000000,0.00078197330000000000,0.00018048360000000000,0.00024051510000000000,0.00134438700000000000,0.00120561100000000000,0.00036198960000000000,0.00025897010000000000,0.00017389210000000000,0.00015944630000000000,0.00015251650000000000,0.00035067480000000000,0.00074263310000000000,0.00039833920000000000,0.00160312700000000000,0.00196237200000000000,0.00050424300000000000,0.00061722330000000000,0.00046075090000000000,0.00100178600000000000,0.00172432600000000000,0.00070775870000000000,0.00112954200000000000,0.00127669300000000000,0.00027586970000000000,0.00062222340000000000,0.00129823300000000000,0.00057130540000000000,0.00060777050000000000,0.00088822000000000000,0.00065048810000000000,0.00123935800000000000,0.00062488900000000000,0.00081210900000000000,0.00052083950000000000,0.00044513510000000000,0.00032796210000000000,0.00048425690000000000,0.00071353680000000000,0.00080981800000000000,0.00057101120000000000,0.00115850400000000000,0.00134164100000000000,0.00113972800000000000,0.00053257080000000000,0.00068166980000000000,0.00066532670000000000,0.00048555850000000000,0.00050946020000000000,0.00158682000000000000,0.00092943930000000000,0.00127372500000000000,0.00139489600000000000,0.00047934840000000000,0.00085692860000000000,0.00096577100000000000,0.00109390400000000000,0.00059022890000000000,0.00015179070000000000,0.00058220820000000000,0.00051507370000000000,0.00177656500000000000,0.00121625900000000000,0.00128997700000000000,0.00038718340000000000,0.00063610650000000000,0.00099288370000000000,0.00139084800000000000,0.00170047100000000000,0.00177976000000000000,0.00184512100000000000,0.00094594810000000000,0.00167740300000000000,0.00152352100000000000,0.00111022500000000000,0.00055538170000000000,0.00068135680000000000,0.00112758300000000000,0.00285040100000000000,0.00195309000000000000,0.00035904440000000000,0.00107040200000000000,0.00168859600000000000,0.00052365590000000000,0.00109659600000000000,0.00208784400000000000,0.00166942000000000000,0.00144375100000000000,0.00230202500000000000,0.00214935900000000000,0.00090819360000000000,0.00161171200000000000,0.00175533100000000000,0.00147801300000000000,0.00112728600000000000,0.00158364600000000000,0.00229961800000000000,0.00311772300000000000,0.00177788500000000000,0.00124301100000000000,0.00176507600000000000,0.00051895650000000000,0.00248431500000000000,0.00121599500000000000,0.00126235000000000000,0.00193681700000000000,0.00348901100000000000,0.00292868100000000000,0.00103823700000000000,0.00196308800000000000,0.00125883900000000000,0.00051179350000000000,0.00090423520000000000,0.00061442660000000000,0.00134642100000000000,0.00069017240000000000,0.00152697600000000000,0.00252656500000000000,0.00311559900000000000,0.00102684600000000000,0.00029027540000000000,0.00129984300000000000,0.00147739100000000000,0.00187565500000000000,0.00175195900000000000,0.00225229500000000000,0.00186798200000000000,0.00093086440000000000,0.00196243400000000000,0.00352402800000000000,0.00273151600000000000,0.00087089990000000000,0.00359616300000000000,0.00348705000000000000,0.00245746500000000000,0.00038201130000000000,0.00216299700000000000,0.00003387551000000000,0.00247361700000000000,0.00171522400000000000,0.00155845700000000000,0.00099729270000000000,0.00228107700000000000,0.00166113700000000000,0.00218622000000000000,0.00222634200000000000,0.00103975800000000000,0.00206497700000000000,0.00271997700000000000,0.00225421000000000000,0.00077919350000000000,0.00226729200000000000,0.00309641200000000000,0.00292683200000000000,0.00300445900000000000,0.00202027100000000000,0.00253307300000000000,0.00253591400000000000,0.00174285500000000000,0.00162273000000000000,0.00197402900000000000,0.00080533220000000000,0.00113952000000000000,0.00122925500000000000,0.00134817200000000000,0.00124912500000000000,0.00038597140000000000,0.00198620000000000000,0.00249177300000000000,0.00113099000000000000,0.00441050100000000000,0.00400586600000000000,0.00251806100000000000,0.00232406900000000000,0.00322355100000000000,0.00293983100000000000,0.00091088050000000000,0.00182219000000000000,0.00109143400000000000,0.00084670480000000000,0.00120276600000000000,0.00268129500000000000,0.00060617820000000000,0.00392095600000000000,0.00307109600000000000,0.00026650550000000000,0.00065595160000000000,0.00186272500000000000,0.00258724700000000000,0.00050190950000000000,0.00094328350000000000,0.00033990220000000000,0.00246911900000000000,0.00254002800000000000,0.00151615300000000000,0.00126289000000000000,0.00153538800000000000,0.00117572500000000000,0.00262857500000000000,0.00166167600000000000,0.00403469900000000000,0.00371394300000000000,0.00488945800000000000,0.00482287500000000000,0.00273948100000000000,0.00181197900000000000,0.00143224600000000000,0.00064108660000000000,0.00299564000000000000,0.00505166600000000000,0.00485845400000000000,0.00254536800000000000,0.00063173620000000000,0.00155850200000000000,0.00299680000000000000,0.00316210300000000000,0.00260164200000000000,0.00112305000000000000,0.00054275980000000000,0.00240374100000000000,0.00451414100000000000,0.00517711400000000000,0.00700831600000000000,0.02327395000000000000,0.02179512000000000000,0.01439425000000000000,0.00422654400000000000,0.00205567200000000000,0.00119424900000000000,0.00052458210000000000,0.00113698000000000000,0.00149934300000000000,0.00208540400000000000,0.00214345800000000000,0.00135345900000000000,0.00203974700000000000,0.00258612700000000000,0.00322100400000000000,0.00360510100000000000,0.00329212200000000000,0.00385264600000000000,0.00288161000000000000,0.00139122500000000000,0.00171162600000000000,0.00167183000000000000,0.00005334953000000000,0.00292499600000000000,0.00521888700000000000,0.00253077000000000000,0.00064092080000000000,0.00044339360000000000,0.00224528900000000000,0.00314755900000000000,0.00148670600000000000,0.00073612440000000000,0.00140883800000000000,0.00188670300000000000,0.00270579200000000000,0.00330565100000000000,0.00345158900000000000,0.00311181700000000000,0.00194766100000000000,0.00099746420000000000,0.00027534920000000000,0.00178230400000000000,0.00314613600000000000,0.00266779800000000000,0.00157663700000000000,0.00069257700000000000,0.00056120110000000000,0.00061291610000000000,0.00100395200000000000,0.00139039500000000000,0.00081517220000000000,0.00029349210000000000,0.00116167800000000000,0.00083937160000000000,0.00141899000000000000,0.00201519700000000000,0.00211003000000000000,0.00183811900000000000,0.00184313500000000000,0.00204394200000000000,0.00260372100000000000,0.00107331100000000000,0.00058285370000000000,0.00140542400000000000,0.00189812500000000000,0.00230409300000000000,0.00191836800000000000,0.00264016400000000000,0.00108474100000000000,0.00280065600000000000,0.00371227900000000000,0.00298457800000000000,0.00339746600000000000,0.00210858800000000000,0.00022330810000000000,0.00086721880000000000,0.00175300300000000000,0.00207773200000000000,0.00220256300000000000,0.00172592800000000000,0.00069989080000000000,0.00048401650000000000,0.00067015730000000000,0.00179307300000000000,0.00148862600000000000,0.00087141190000000000,0.00096842750000000000,0.00210586200000000000,0.00371115200000000000,0.00236430700000000000,0.00244787000000000000,0.00053647970000000000,0.00174361800000000000,0.00063024190000000000,0.00092531310000000000,0.00041784160000000000,0.00042020840000000000,0.00020031480000000000,0.00040515010000000000,0.00032637560000000000,0.00141816300000000000,0.00181518200000000000,0.00164990000000000000,0.00208045400000000000,0.00186409400000000000,0.00103622000000000000,0.00099301360000000000,0.00161992700000000000,0.00160320800000000000,0.00297629300000000000,0.00203110100000000000,0.00033426630000000000,0.00137781100000000000,0.00205181500000000000,0.00316964400000000000,0.00388991100000000000,0.00236103100000000000,0.00139454400000000000,0.00220445800000000000,0.00124238900000000000,0.00136042800000000000,0.00079644340000000000,0.00074715070000000000,0.00023620140000000000,0.00206708400000000000,0.00345407700000000000,0.00330964100000000000,0.00164880500000000000,0.00106704900000000000,0.00347683300000000000,0.00437828300000000000,0.00460519000000000000,0.00076399550000000000,0.00465071100000000000,0.00714775700000000000,0.01143194000000000000,0.01894989000000000000,0.00835345600000000000,0.00076808910000000000,0.00221841400000000000,0.00564110500000000000,0.00432581500000000000,0.00266333000000000000,0.00320844200000000000,0.00290498700000000000,0.00262406200000000000,0.00199649100000000000,0.00194303400000000000,0.00190423100000000000,0.00170344400000000000,0.00142231700000000000,0.00195974700000000000,0.00099073650000000000,0.00077769500000000000,0.00121825900000000000,0.00581109900000000000,0.01128774000000000000,0.03190367000000000000,0.03741165000000000000,0.01083219000000000000,0.00825313900000000000,0.00686160000000000000,0.00637826000000000000,0.00341128800000000000,0.00318846100000000000,0.00382742200000000000,0.00411986900000000000,0.00805221600000000000,0.00607139200000000000,0.00134241400000000000,0.00154330900000000000,0.00345267800000000000,0.00679454200000000000,0.00340052500000000000,0.00605689100000000000,0.00456383600000000000,0.00359135500000000000,0.00616240500000000000,0.00476423300000000000,0.04187288000000000000,0.05023057000000000000,0.01634027000000000000,0.00132473600000000000,0.00282921700000000000,0.00581863200000000000,0.00402512800000000000,0.00384642400000000000,0.00392857500000000000,0.00232728900000000000,0.00453932500000000000,0.00167745300000000000,0.00214766400000000000,0.00272900400000000000,0.00311861700000000000,0.00280675700000000000,0.00380269300000000000,0.00324882300000000000,0.00252086700000000000,0.00733247900000000000,0.01213676000000000000,0.01582444000000000000,0.04652287000000000000,0.03797880000000000000,0.00665519100000000000,0.00354602100000000000,0.00140749200000000000,0.00172101800000000000,0.00060273360000000000,0.00508970400000000000,0.00456706800000000000,0.00070839630000000000,0.00084356610000000000,0.00035836570000000000,0.00085941270000000000,0.00086773480000000000,0.00085475850000000000,0.00069101330000000000,0.00079649120000000000,0.00153811500000000000,0.00121031000000000000,0.00042827400000000000,0.00017097560000000000,0.00037256080000000000,0.00071132190000000000,0.00111995900000000000,0.00119652600000000000,0.00005728522000000000,0.00137292600000000000,0.00152995200000000000,0.00128341100000000000,0.00169914700000000000,0.00137989700000000000,0.00028787720000000000,0.00095162060000000000,0.00020099300000000000,0.00142900000000000000,0.00171167900000000000,0.00947190100000000000,0.01242583000000000000,0.00092124480000000000,0.00289163000000000000,0.00053682230000000000,0.00853349800000000000,0.01804217000000000000,0.09315726000000000000,0.07574543000000000000,0.01515122000000000000,0.01150673000000000000,0.01829788000000000000,0.02153086000000000000,0.01356525000000000000,0.00439311100000000000,0.00574647900000000000,0.00225932400000000000,0.00205943200000000000,0.00298449800000000000,0.00647049800000000000,0.00304639500000000000,0.00791097300000000000,0.00303309400000000000,0.00222596800000000000,0.00541403800000000000,0.00544475100000000000,0.01042102000000000000,0.01435508000000000000,0.17196840000000000000,0.24833090000000000000,0.07473469000000000000,0.02270967000000000000,0.01703608000000000000,0.01667241000000000000,0.01214217000000000000,0.04271346000000000000,0.02625815000000000000,0.00256500000000000000,0.00569543800000000000,0.00263391800000000000,0.00556316600000000000,0.00555729800000000000,0.01938848000000000000,0.02544056000000000000,0.02429971000000000000,0.01298698000000000000,0.03008078000000000000,0.04053476000000000000,0.02127859000000000000,0.14550430000000000000,0.34422560000000000000,0.20048800000000000000,0.02206829000000000000,0.03268249000000000000,0.05252301000000000000,0.02655653000000000000,0.00933023800000000000,0.01131260000000000000,0.01224972000000000000,0.00674025500000000000,0.00074422250000000000,0.00249721000000000000,0.00277565500000000000,0.00926593300000000000,0.04133172000000000000,0.04797575000000000000,0.02583726000000000000,0.01078019000000000000,0.01037386000000000000,0.02121594000000000000,0.10646550000000000000,0.29538860000000000000,0.25171800000000000000,0.05701333000000000000,0.04064127000000000000,0.02159849000000000000,0.02368712000000000000,0.01351912000000000000,0.02186818000000000000,0.01702829000000000000,0.00976248100000000000,0.01078121000000000000,0.00387502000000000000,0.00578881300000000000,0.01119610000000000000,0.00745322100000000000,0.01444544000000000000,0.01732839000000000000,0.01179431000000000000,0.01930973000000000000,0.01511244000000000000,0.05687265000000000000,0.18312790000000000000,0.15946910000000000000,0.04265911000000000000,0.05089613000000000000,0.01988786000000000000,0.02977134000000000000,0.01910914000000000000,0.02028140000000000000,0.02598414000000000000,0.00854298800000000000,0.00503400400000000000,0.00561797000000000000,0.00318938100000000000,0.00586345800000000000,0.00514978700000000000,0.00612031400000000000,0.00858685900000000000,0.00115822200000000000,0.02628502000000000000,0.03418857000000000000,0.01685698000000000000,0.05955732000000000000,0.05334828000000000000,0.02123899000000000000,0.12189370000000000000,0.10368910000000000000,0.02595322000000000000,0.01553152000000000000,0.00485231800000000000,0.00956461800000000000,0.00970513500000000000,0.01562964000000000000,0.01986949000000000000,0.00481478700000000000,0.01282188000000000000,0.01298627000000000000,0.01070574000000000000,0.01430407000000000000,0.01606368000000000000,0.00918360900000000000,0.04826250000000000000,0.02949974000000000000,0.16175700000000000000,0.23073740000000000000,0.07330675000000000000,0.02596603000000000000,0.01660075000000000000,0.01984635000000000000,0.01044056000000000000,0.01250958000000000000,0.01541403000000000000,0.01296525000000000000,0.00473531400000000000,0.00247943400000000000,0.00158332300000000000,0.00520451500000000000,0.01891782000000000000,0.01548165000000000000,0.01217852000000000000,0.01543700000000000000,0.00566212700000000000,0.02362998000000000000,0.02788901000000000000,0.12221420000000000000,0.12147030000000000000,0.05310782000000000000,0.05128921000000000000,0.03102578000000000000,0.00263765100000000000,0.01618129000000000000,0.01950458000000000000,0.01522360000000000000,0.00953792900000000000,0.00556806400000000000,0.00261026900000000000,0.00696231800000000000,0.00393821500000000000,0.00206409900000000000,0.00892810600000000000,0.02507551000000000000,0.02729105000000000000,0.02715926000000000000,0.02536152000000000000,0.03268056000000000000,0.10639650000000000000,0.10666270000000000000,0.07284209000000000000,0.03960964000000000000,0.02454742000000000000,0.02241242000000000000,0.02544750000000000000,0.02145039000000000000,0.01082959000000000000,0.00414193800000000000,0.00505990200000000000,0.00411224100000000000,0.00662256800000000000,0.01805205000000000000,0.01574808000000000000,0.01581018000000000000,0.02642748000000000000,0.02066077000000000000,0.02802093000000000000,0.05894157000000000000,0.12585130000000000000,0.43791020000000000000,0.36053820000000000000,0.05936590000000000000,0.04952357000000000000,0.05247578000000000000,0.00886965000000000000,0.04645278000000000000,0.04790388000000000000,0.02630636000000000000,0.02453151000000000000,0.01324199000000000000,0.00478592000000000000,0.00503632500000000000,0.02016999000000000000,0.02746901000000000000,0.00542387200000000000,0.01822898000000000000,0.05840130000000000000,0.04835830000000000000,0.07504018000000000000,0.14002360000000000000,0.39323590000000000000,0.27795000000000000000,0.02895828000000000000,0.03076351000000000000,0.06265923000000000000,0.07875891000000000000,0.04878254000000000000,0.03392773000000000000,0.01378896000000000000,0.01696178000000000000,0.01564449000000000000,0.01443033000000000000,0.03902726000000000000,0.06858088000000000000,0.02805143000000000000,0.02226176000000000000,0.03482998000000000000,0.08879614000000000000,0.11355280000000000000,0.02607865000000000000,0.42931070000000000000,0.57605460000000000000,0.21090640000000000000,0.12497350000000000000,0.07257397000000000000,0.07542938000000000000,0.06782906000000000000,0.00346079900000000000,0.03687869000000000000,0.04649471000000000000,0.03040417000000000000,0.02372476000000000000,0.07934398000000000000,0.17532540000000000000,0.09894302000000000000,0.10228110000000000000,0.14044450000000000000,0.16061080000000000000,0.17030420000000000000,0.05800016000000000000,0.95012380000000000000,2.60291700000000000000,1.80025700000000000000,0.18399970000000000000,0.15131220000000000000,0.21018290000000000000,0.18908810000000000000,0.13949700000000000000,0.09744378000000000000,0.18332020000000000000,0.30767280000000000000,0.25627810000000000000,0.07595474000000000000,0.03631696000000000000,0.03662594000000000000,0.03733534000000000000,0.01709106000000000000,0.07632542000000000000,0.20926310000000000000,0.17405770000000000000,0.09099344000000000000,3.06326200000000000000,5.29928900000000000000,2.25553300000000000000,0.24969800000000000000,0.23696280000000000000,0.25499210000000000000,0.19772020000000000000,0.08858287000000000000,0.20347850000000000000,0.35960950000000000000,0.15074770000000000000,0.11141820000000000000,0.20358480000000000000,0.17590120000000000000,0.09978058000000000000,0.08306158000000000000,0.10683060000000000000,0.16430630000000000000,0.07713633000000000000,0.13772600000000000000,1.32971300000000000000,5.64291600000000000000,5.29044500000000000000,1.09266200000000000000,0.20928110000000000000,0.21332570000000000000,0.10916210000000000000,0.14440610000000000000,0.25056000000000000000,0.35326260000000000000,0.37151730000000000000,0.25874380000000000000,0.08070306000000000000,0.12611620000000000000,0.11070160000000000000,0.15337340000000000000,0.11267100000000000000,0.01386587000000000000,0.16164320000000000000,0.24249830000000000000,0.23797120000000000000,3.25397300000000000000,6.02277400000000000000,2.82800700000000000000,0.17489340000000000000,0.18279950000000000000,0.25352260000000000000,0.18086560000000000000,0.20510790000000000000,0.19915330000000000000,0.15746570000000000000,0.05453945000000000000,0.18223270000000000000,0.14922340000000000000,0.14821320000000000000,0.10748060000000000000,0.09186581000000000000,0.11632850000000000000,0.20949150000000000000,0.13549110000000000000,0.29817360000000000000,0.36236860000000000000,0.95953400000000000000,0.88304920000000000000,0.27277950000000000000,0.02138958000000000000,0.11983490000000000000,0.28317150000000000000,0.27543550000000000000,0.09072630000000000000,0.07966042000000000000,0.13858230000000000000,0.06741539000000000000,0.02237044000000000000,0.29135200000000000000,0.52634730000000000000,0.34599200000000000000,0.23021000000000000000,0.23842150000000000000,0.17552430000000000000,0.18445230000000000000,0.21831110000000000000,4.12054300000000000000,6.94077300000000000000,2.85862400000000000000,0.38983950000000000000,0.42758580000000000000,0.32440340000000000000,0.08042213000000000000,0.12973070000000000000,0.37827360000000000000,0.51821420000000000000,0.22690950000000000000,0.19351750000000000000,0.03508059000000000000,0.28763250000000000000,0.26263550000000000000,0.26913690000000000000,0.22240220000000000000,0.33648620000000000000,0.36988100000000000000,0.82606410000000000000,3.90288900000000000000,15.20010000000000000000,12.94504000000000000000,1.87195400000000000000,0.56306170000000000000,0.35070830000000000000,0.10643450000000000000,0.10532040000000000000,0.40216950000000000000,0.41495940000000000000,0.08831448000000000000,0.38528820000000000000,0.24656780000000000000,0.23780190000000000000,0.06304196000000000000,0.38554360000000000000,0.44009300000000000000,0.27533880000000000000,0.11813720000000000000,0.27783540000000000000,1.00228900000000000000,14.72095000000000000000,22.24333000000000000000,8.27503500000000000000,0.57034280000000000000,0.15832480000000000000,0.73294400000000000000,0.83511280000000000000,0.48548790000000000000,0.09689545000000000000,0.17963830000000000000,0.12179980000000000000,0.47628020000000000000,0.38000580000000000000,0.35373000000000000000,0.43508940000000000000,0.43822240000000000000,0.27931630000000000000,0.28679720000000000000,0.36962400000000000000,0.64609400000000000000,8.09908200000000000000,21.47692000000000000000,13.90308000000000000000,0.68053220000000000000,0.48510650000000000000,0.19342860000000000000,0.05484368000000000000,0.12973970000000000000,0.40538120000000000000,0.41361830000000000000,0.14333170000000000000,0.15376600000000000000,0.20105440000000000000,0.05913895000000000000,0.09129576000000000000,0.22584020000000000000,0.27136970000000000000,0.12694780000000000000,0.15957710000000000000,0.48741180000000000000,1.07961500000000000000,7.82609700000000000000,9.01582100000000000000,2.39554400000000000000,0.13838360000000000000,0.22487250000000000000,0.20751370000000000000,0.16213390000000000000,0.03237709000000000000,0.05542496000000000000,0.31239690000000000000,0.36249160000000000000,0.07820296000000000000,0.01176302000000000000,0.03422950000000000000,0.02265810000000000000,0.01200306000000000000,0.02713894000000000000,0.06334336000000000000,0.05928167000000000000,0.01351891000000000000,0.01734665000000000000</t>
  </si>
  <si>
    <t>0052380470000000000,0.00057768780000000000,0.00104317600000000000,0.00088534590000000000,0.00054812370000000000,0.00101903900000000000,0.00093201160000000000,0.00071069360000000000,0.00037063220000000000,0.00021205520000000000,0.00022926450000000000,0.00047995930000000000,0.00079805960000000000,0.00118258600000000000,0.00136139200000000000,0.00161712500000000000,0.00178021900000000000,0.00107961000000000000,0.00171381000000000000,0.00198135000000000000,0.00219116700000000000,0.00192321300000000000,0.00041411860000000000,0.00200590500000000000,0.00179331500000000000,0.00097462620000000000,0.00042967010000000000,0.00056990540000000000,0.00043249900000000000,0.00028556890000000000,0.00030538270000000000,0.00049700760000000000,0.00091006200000000000,0.00104988100000000000,0.00063205910000000000,0.00031554680000000000,0.00014587120000000000,0.00041578640000000000,0.00038268500000000000,0.00050317140000000000,0.00076728320000000000,0.00045653490000000000,0.00048899910000000000,0.00012925160000000000,0.00030455550000000000,0.00020000610000000000,0.00023788540000000000,0.00022683700000000000,0.00007254232000000000,0.00038430300000000000,0.00064332060000000000,0.00062417820000000000,0.00052632150000000000,0.00031961160000000000,0.00028838120000000000,0.00050371650000000000,0.00047617190000000000,0.00032325320000000000,0.00015136310000000000,0.00017047180000000000,0.00060183290000000000,0.00084898010000000000,0.00049559210000000000,0.00034358580000000000,0.00033629730000000000,0.00021889600000000000,0.00025727750000000000,0.00131356300000000000,0.00190711100000000000,0.00192777200000000000,0.00134460500000000000,0.00118600600000000000,0.00123876300000000000,0.00060778830000000000,0.00057550770000000000,0.00076000580000000000,0.00035802720000000000,0.00022336210000000000,0.00024526840000000000,0.00039349300000000000,0.00042063450000000000,0.00042156360000000000,0.00051015490000000000,0.00027584810000000000,0.00039789630000000000,0.00047182340000000000,0.00020650240000000000,0.00015677590000000000,0.00022088470000000000,0.00023027860000000000,0.00032406500000000000,0.00061874760000000000,0.00035075640000000000,0.00032151060000000000,0.00051887170000000000,0.00064593360000000000,0.00112920800000000000,0.00063442280000000000,0.00080754410000000000,0.00130356500000000000,0.00087593160000000000,0.00019693960000000000,0.00070706280000000000,0.00021996920000000000,0.00100246400000000000,0.00217660800000000000,0.00139488100000000000,0.00102639600000000000,0.00177235200000000000,0.00153707600000000000,0.00134207700000000000,0.00127079200000000000,0.00119207600000000000,0.00053757140000000000,0.00017946540000000000,0.00034877530000000000,0.00059174540000000000,0.00041112660000000000,0.00034695550000000000,0.00006549578000000000,0.00052116570000000000,0.00086465160000000000,0.00076214360000000000,0.00063670190000000000,0.00071107650000000000,0.00061159070000000000,0.00041554500000000000,0.00016716780000000000,0.00031161660000000000,0.00023837900000000000,0.00032783500000000000,0.00044141660000000000,0.00080419050000000000,0.00021368380000000000,0.00012420870000000000,0.00079702090000000000,0.00099869560000000000,0.00053337220000000000,0.00068384460000000000,0.00051777760000000000,0.00080930140000000000,0.00020006770000000000,0.00048346760000000000,0.00092317300000000000,0.00087149920000000000,0.00019513900000000000,0.00128345800000000000,0.00118488300000000000,0.00051586730000000000,0.00059728190000000000,0.00088589130000000000,0.00084078930000000000,0.00103616900000000000,0.00072212740000000000,0.00119711400000000000,0.00063333330000000000,0.00059745110000000000,0.00010339460000000000,0.00032100870000000000,0.00015765020000000000,0.00040567470000000000,0.00039802650000000000,0.00039233050000000000,0.00012501220000000000,0.00059513280000000000,0.00022903900000000000,0.00060300260000000000,0.00117630200000000000,0.00114929800000000000,0.00043861300000000000,0.00036800050000000000,0.00062807410000000000,0.00070766550000000000,0.00049486380000000000,0.00038948890000000000,0.00055371450000000000,0.00040481870000000000,0.00036576980000000000,0.00036533230000000000,0.00013509490000000000,0.00023435440000000000,0.00045538830000000000,0.00043072110000000000,0.00029990420000000000,0.00050007380000000000,0.00097231940000000000,0.00111381100000000000,0.00079718020000000000,0.00071004980000000000,0.00060209530000000000,0.00090368830000000000,0.00061688730000000000,0.00057887680000000000,0.00114660200000000000,0.00147558200000000000,0.00149339200000000000,0.00118961700000000000,0.00062944340000000000,0.00059336270000000000,0.00036884060000000000,0.00081074140000000000,0.00086596820000000000,0.00036714270000000000,0.00075924860000000000,0.00032884400000000000,0.00046778310000000000,0.00077695490000000000,0.00048795850000000000,0.00090790810000000000,0.00112648500000000000,0.00097186310000000000,0.00123566900000000000,0.00159776500000000000,0.00130892300000000000,0.00117323000000000000,0.00178241500000000000,0.00240970600000000000,0.00202716600000000000,0.00216318200000000000,0.00179649800000000000,0.00169925900000000000,0.00109380000000000000,0.00117143700000000000,0.00167675200000000000,0.00008908329000000000,0.00208112400000000000,0.00187369300000000000,0.00046653450000000000,0.00170917800000000000,0.00087233990000000000,0.00124622900000000000,0.00147081300000000000,0.00147579400000000000,0.00334512200000000000,0.00265577100000000000,0.00253222900000000000,0.00244129600000000000,0.00128967200000000000,0.00068963740000000000,0.00096799210000000000,0.00099510970000000000,0.00155312300000000000,0.00091450770000000000,0.00076805320000000000,0.00042432400000000000,0.00026721280000000000,0.00057087980000000000,0.00034566880000000000,0.00125580300000000000,0.00107071100000000000,0.00062892570000000000,0.00087790250000000000,0.00039641980000000000,0.00108649800000000000,0.00056216690000000000,0.00021948210000000000,0.00038361450000000000,0.00010653400000000000,0.00028660230000000000,0.00054268770000000000,0.00069910360000000000,0.00083602920000000000,0.00039897610000000000,0.00104498400000000000,0.00044154010000000000,0.00021605060000000000,0.00011750530000000000,0.00040735000000000000,0.00050789040000000000,0.00068776860000000000,0.00072973410000000000,0.00016485910000000000,0.00057694330000000000,0.00085918460000000000,0.00072027610000000000,0.00037432100000000000,0.00027349510000000000,0.00082230390000000000,0.00124815700000000000,0.00082054620000000000,0.00042687730000000000,0.00030523130000000000,0.00056095040000000000,0.00091941290000000000,0.00068283970000000000,0.00048624110000000000,0.00050409630000000000,0.00015286080000000000,0.00081774770000000000,0.00094807740000000000,0.00048025630000000000,0.00027625070000000000,0.00018490200000000000,0.00073036050000000000,0.00103504000000000000,0.00046926480000000000,0.00010919960000000000,0.00098245730000000000,0.00075562970000000000,0.00079953070000000000,0.00093201220000000000,0.00070081380000000000,0.00055368210000000000,0.00113280300000000000,0.00130691200000000000,0.00201348900000000000,0.00141472400000000000,0.00044772460000000000,0.00097281820000000000,0.00111587700000000000,0.00067799850000000000,0.00059029970000000000,0.00034294900000000000,0.00048635680000000000,0.00038752980000000000,0.00011602440000000000,0.00055616060000000000,0.00053788620000000000,0.00060191270000000000,0.00108356000000000000,0.00093862960000000000,0.00059343430000000000,0.00048740200000000000,0.00028785920000000000,0.00072928380000000000,0.00109151500000000000,0.00040211840000000000,0.00027652170000000000,0.00042324960000000000,0.00054472900000000000,0.00012034580000000000,0.00033529890000000000,0.00078020050000000000,0.00051506530000000000,0.00033719050000000000,0.00090539040000000000,0.00179659600000000000,0.00175910900000000000,0.00149898200000000000,0.00118634500000000000,0.00094702720000000000,0.00128735200000000000,0.00172359900000000000,0.00158852300000000000,0.00076842180000000000,0.00051297980000000000,0.00042711430000000000,0.00101819500000000000,0.00125064800000000000,0.00070354760000000000,0.00052059370000000000,0.00043608860000000000,0.00060688480000000000,0.00036775430000000000,0.00065564490000000000,0.00074522730000000000,0.00052717050000000000,0.00047980170000000000,0.00008466044000000000,0.00040563640000000000,0.00025995750000000000,0.00019062250000000000,0.00044225110000000000,0.00035780620000000000,0.00034169610000000000,0.00084078980000000000,0.00080334880000000000,0.00005386744000000000,0.00023994100000000000,0.00049905540000000000,0.00033458360000000000,0.00041193080000000000,0.00096485130000000000,0.00068598210000000000,0.00027375360000000000,0.00081567610000000000,0.00067212890000000000,0.00030637580000000000,0.00040950200000000000,0.00064470290000000000,0.00060534540000000000,0.00058081200000000000,0.00083270600000000000,0.00071182290000000000,0.00031027730000000000,0.00035649350000000000,0.00068885690000000000,0.00084178990000000000,0.00097368950000000000,0.00027572100000000000,0.00068153240000000000,0.00129410300000000000,0.00090001560000000000,0.00075610870000000000,0.00133364600000000000,0.00037175450000000000,0.00017054050000000000,0.00085333800000000000,0.00041756910000000000,0.00102384000000000000,0.00085212020000000000,0.00064274370000000000,0.00058829170000000000,0.00056388900000000000,0.00110109400000000000,0.00072388580000000000,0.00067966650000000000,0.00046140900000000000,0.00049027400000000000,0.00100230100000000000,0.00129801300000000000,0.00061354620000000000,0.00072880420000000000,0.00066287490000000000,0.00084201080000000000,0.00037163530000000000,0.00114750200000000000,0.00077897540000000000,0.00038088920000000000,0.00024581690000000000,0.00025905980000000000,0.00095530290000000000,0.00131256700000000000,0.00057458510000000000,0.00013213260000000000,0.00050945130000000000,0.00015641500000000000,0.00058625180000000000,0.00024234270000000000,0.00154236300000000000,0.00197041600000000000,0.00148139600000000000,0.00085184640000000000,0.00056551180000000000,0.00053761250000000000,0.00062917650000000000,0.00039427170000000000,0.00024196540000000000,0.00040416370000000000,0.00033735330000000000,0.00051842910000000000,0.00035287630000000000,0.00038772930000000000,0.00034168600000000000,0.00034202720000000000,0.00058481700000000000,0.00023573210000000000,0.00019680610000000000,0.00020701660000000000,0.00034868230000000000,0.00042554380000000000,0.00051424150000000000,0.00031242580000000000,0.00011507720000000000,0.00008697584000000000,0.00013403030000000000,0.00026308150000000000,0.00012590180000000000,0.00004072703000000000,0.00043147590000000000,0.00071227930000000000,0.00032823210000000000,0.00027575920000000000,0.00054603550000000000,0.00076762620000000000,0.00064469870000000000,0.00015987290000000000,0.00042078250000000000,0.00027488280000000000,0.00011379320000000000,0.00054417220000000000,0.00073008770000000000,0.00067854210000000000,0.00017003740000000000,0.00022332510000000000,0.00019924640000000000,0.00041970030000000000,0.00037329370000000000,0.00086431250000000000,0.00088277720000000000,0.00032156240000000000,0.00092650810000000000,0.00095049550000000000,0.00110719600000000000,0.00140430800000000000,0.00102206900000000000,0.00104878100000000000,0.00160303200000000000,0.00160523300000000000,0.00128489500000000000,0.00122148800000000000,0.00094825110000000000,0.00097929340000000000,0.00098967240000000000,0.00096253860000000000,0.00085936090000000000,0.00024935850000000000,0.00051693840000000000,0.00049163730000000000,0.00057164330000000000,0.00054642660000000000,0.00057467670000000000,0.00016110690000000000,0.00069146210000000000,0.00075260370000000000,0.00040943210000000000,0.00020416680000000000,0.00073157260000000000,0.00019852070000000000,0.00094194640000000000,0.00030865280000000000,0.00020164160000000000,0.00085041370000000000,0.00053504030000000000,0.00019901010000000000,0.00045709010000000000,0.00057855270000000000,0.00085110100000000000,0.00040646640000000000,0.00051564920000000000,0.00071046340000000000,0.00032784950000000000,0.00044636170000000000,0.00049544140000000000,0.00059795770000000000,0.00116162600000000000,0.00113304800000000000,0.00103127600000000000,0.00150410600000000000,0.00145463600000000000,0.00114222200000000000,0.00115365000000000000,0.00136721400000000000,0.00136489900000000000,0.00200738800000000000,0.00089990490000000000,0.00095268750000000000,0.00029960410000000000,0.00058390010000000000,0.00077979210000000000,0.00084289500000000000,0.00017861550000000000,0.00082789330000000000,0.00092846040000000000,0.00064662470000000000,0.00029845640000000000,0.00036245030000000000,0.00060599060000000000,0.00041766650000000000,0.00033424910000000000,0.00079316130000000000,0.00123898900000000000,0.00083334170000000000,0.00057992180000000000,0.00073998620000000000,0.00037007560000000000,0.00033302510000000000,0.00034330470000000000,0.00045881210000000000,0.00074447600000000000,0.00030445980000000000,0.00043440360000000000,0.00082692820000000000,0.00075151590000000000,0.00041474450000000000,0.00042439760000000000,0.00032087910000000000,0.00084667890000000000,0.00131896800000000000,0.00083428230000000000,0.00158602000000000000,0.00139128700000000000,0.00093590170000000000,0.00049043470000000000,0.00036452040000000000,0.00071646630000000000,0.00046964180000000000,0.00082782230000000000,0.00053464620000000000,0.00060579370000000000,0.00066211090000000000,0.00055467250000000000,0.00083553460000000000,0.00111553200000000000,0.00160982600000000000,0.00159726700000000000,0.00117532300000000000,0.00084437590000000000,0.00065493400000000000,0.00068479550000000000,0.00073066850000000000,0.00057494990000000000,0.00048831170000000000,0.00014250900000000000,0.00033671460000000000,0.00039138690000000000,0.00035762450000000000,0.00042488580000000000,0.00110090400000000000,0.00098585490000000000,0.00065472180000000000,0.00061265450000000000,0.00036326570000000000,0.00097173480000000000,0.00084602950000000000,0.00012973030000000000,0.00044130990000000000,0.00029795820000000000,0.00023589210000000000,0.00038792610000000000,0.00032749660000000000,0.00022080950000000000,0.00055815050000000000,0.00066105130000000000,0.00050614300000000000,0.00042480010000000000,0.00059556360000000000,0.00065355320000000000,0.00062601600000000000,0.00085791740000000000,0.00083613380000000000,0.00060837200000000000,0.00060305630000000000,0.00082405880000000000,0.00089370730000000000,0.00105206400000000000,0.00108051800000000000,0.00097577210000000000,0.00087920190000000000,0.00052906100000000000,0.00025797410000000000,0.00023966280000000000,0.00026927250000000000,0.00063274920000000000,0.00050658520000000000,0.00015742100000000000,0.00031070820000000000,0.00078628540000000000,0.00052454930000000000,0.00065889260000000000,0.00110440600000000000,0.00041366590000000000,0.00074082770000000000,0.00077096770000000000,0.00023363700000000000,0.00083887890000000000,0.00031507070000000000,0.00067487250000000000,0.00046800920000000000,0.00042294100000000000,0.00040305210000000000,0.00027916050000000000,0.00014764750000000000,0.00077363770000000000,0.00061564330000000000,0.00069010830000000000,0.00096810610000000000,0.00038604700000000000,0.00071535080000000000,0.00052141610000000000,0.00086590050000000000,0.00045594780000000000,0.00013117330000000000,0.00065933800000000000,0.00041920160000000000,0.00014861710000000000,0.00026545320000000000,0.00022622430000000000,0.00037103810000000000,0.00039803160000000000,0.00034951200000000000,0.00023439160000000000,0.00035771230000000000,0.00060793270000000000,0.00037959250000000000,0.00069469130000000000,0.00047239220000000000,0.00025118960000000000,0.00031375940000000000,0.00013003880000000000,0.00026300680000000000,0.00022179430000000000,0.00023520480000000000,0.00046708660000000000,0.00042517250000000000,0.00059681250000000000,0.00051944260000000000,0.00068570670000000000,0.00089005160000000000,0.00024915540000000000,0.00119913900000000000,0.00114749600000000000,0.00011433190000000000,0.00151656300000000000,0.00121432400000000000,0.00059130260000000000,0.00050731010000000000,0.00086451960000000000,0.00095067630000000000,0.00038636640000000000,0.00077722030000000000,0.00083358840000000000,0.00030554140000000000,0.00053887620000000000,0.00143528400000000000,0.00207112600000000000,0.00220623900000000000,0.00145088700000000000,0.00076449000000000000,0.00080262740000000000,0.00096209960000000000,0.00050028880000000000,0.00029228380000000000,0.00052403890000000000,0.00078102630000000000,0.00063132890000000000,0.00099776110000000000,0.00141865000000000000,0.00112377500000000000,0.00038062630000000000,0.00095023970000000000,0.00068818180000000000,0.00064141460000000000,0.00056280550000000000,0.00039951300000000000,0.00107906300000000000,0.00116279000000000000,0.00073862030000000000,0.00079709930000000000,0.00067719320000000000,0.00041378680000000000,0.00028527370000000000,0.00033836110000000000,0.00027204460000000000,0.00023833260000000000,0.00066916990000000000,0.00060041820000000000,0.00041232900000000000,0.00042999810000000000,0.00055584920000000000,0.00059940740000000000,0.00031820440000000000,0.00042343400000000000,0.00059967710000000000,0.00050365880000000000,0.00026204470000000000,0.00000900377100000000,0.00052717990000000000,0.00063943180000000000,0.00003718397000000000,0.00084220850000000000,0.00046098610000000000,0.00060523980000000000,0.00085870410000000000,0.00070850750000000000,0.00016187320000000000,0.00053813180000000000,0.00127176500000000000,0.00078199170000000000,0.00063225510000000000,0.00021960190000000000,0.00043696000000000000,0.00066692150000000000,0.00048254800000000000,0.00030248770000000000,0.00083980810000000000,0.00075154770000000000,0.00024306960000000000,0.00019277950000000000,0.00053420330000000000,0.00097166640000000000,0.00162965900000000000,0.00191131000000000000,0.00124066000000000000,0.00126807600000000000,0.00147604900000000000,0.00122902500000000000,0.00072990700000000000,0.00025802870000000000,0.00026834410000000000,0.00043570400000000000,0.00021680270000000000,0.00102329300000000000,0.00060779770000000000,0.00054586470000000000,0.00048316100000000000,0.00022978370000000000,0.00046700360000000000,0.00017463320000000000,0.00054766640000000000,0.00072229190000000000,0.00069980170000000000,0.00072370720000000000,0.00064098840000000000,0.00070597810000000000,0.00099811590000000000,0.00049014830000000000,0.00031848290000000000,0.00051395190000000000,0.00026641640000000000,0.00065785400000000000,0.00064525120000000000,0.00045754020000000000,0.00038382210000000000,0.00030791550000000000,0.00031300920000000000,0.00028095260000000000,0.00015577260000000000,0.00027338540000000000,0.00026985910000000000,0.00036408990000000000,0.00063121350000000000,0.00060493070000000000,0.00087849110000000000,0.00088846670000000000,0.00055594610000000000,0.00117665200000000000,0.00166379400000000000,0.00205171100000000000,0.00145285400000000000,0.00123258600000000000,0.00123623500000000000,0.00071606730000000000,0.00043119280000000000,0.00034626890000000000,0.00054760520000000000,0.00072448950000000000,0.00130642900000000000,0.00083392580000000000,0.00030049840000000000,0.00040297790000000000,0.00036711870000000000,0.00027674390000000000,0.00069602830000000000,0.00071330030000000000,0.00068333380000000000,0.00004132595000000000,0.00069394090000000000,0.00073167040000000000,0.00084876290000000000,0.00158820700000000000,0.00151162500000000000,0.00084020220000000000,0.00097312650000000000,0.00086073680000000000,0.00058761860000000000,0.00050340620000000000,0.00117283600000000000,0.00186785000000000000,0.00164372300000000000,0.00128791800000000000,0.00121832000000000000,0.00083165730000000000,0.00023821960000000000,0.00020157020000000000,0.00054101170000000000,0.00102871700000000000,0.00183268500000000000,0.00187777000000000000,0.00143234300000000000,0.00103903200000000000,0.00112647600000000000,0.00045205110000000000,0.00041549100000000000,0.00014253940000000000,0.00086412110000000000,0.00073864760000000000,0.00025664960000000000,0.00105240400000000000,0.00017699240000000000,0.00100356400000000000,0.00096755980000000000,0.00097778290000000000,0.00083323000000000000,0.00080810630000000000,0.00087526380000000000,0.00080854350000000000,0.00074819380000000000,0.00054738440000000000,0.00048634740000000000,0.00037309260000000000,0.00008037149000000000,0.00049134160000000000,0.00099334130000000000,0.00102044500000000000,0.00094483880000000000,0.00110663700000000000,0.00125956300000000000,0.00131120600000000000,0.00135956200000000000,0.00151339800000000000,0.00131555800000000000,0.00090456520000000000,0.00036551900000000000,0.00094614560000000000,0.00078849690000000000,0.00063072380000000000,0.00022937550000000000,0.00072049600000000000,0.00051351190000000000,0.00063221410000000000,0.00058625140000000000,0.00048356450000000000,0.00008414323000000000,0.00102377000000000000,0.00084733520000000000,0.00125720700000000000,0.00080830050000000000,0.00173016900000000000,0.00091161390000000000,0.00036186850000000000,0.00029424410000000000,0.00095970790000000000,0.00101686800000000000,0.00047980080000000000,0.00059097920000000000,0.00104789200000000000,0.00039207940000000000,0.00022895070000000000,0.00052656990000000000,0.00049876120000000000,0.00043102770000000000,0.00083057240000000000,0.00056604580000000000,0.00090162820000000000,0.00114977000000000000,0.00040700300000000000,0.00024874340000000000,0.00007066804000000000,0.00067936980000000000,0.00094099410000000000,0.00054831440000000000,0.00036810230000000000,0.00061976340000000000,0.00088221040000000000,0.00047660660000000000,0.00064399860000000000,0.00065847870000000000,0.00099285090000000000,0.00079194010000000000,0.00054044570000000000,0.00043393020000000000,0.00043515090000000000,0.00030882740000000000,0.00051053570000000000,0.00067707350000000000,0.00027628660000000000,0.00041043090000000000,0.00058565430000000000,0.00011006310000000000,0.00015191550000000000,0.00042680980000000000,0.00044557480000000000,0.00038008750000000000,0.00015645330000000000,0.00025467490000000000,0.00037642200000000000,0.00057403170000000000,0.00061449140000000000,0.00074093830000000000,0.00071671110000000000,0.00042481400000000000,0.00116294400000000000,0.00112537700000000000,0.00032561260000000000,0.00047188270000000000,0.00068413210000000000,0.00061928650000000000,0.00096093300000000000,0.00087533520000000000,0.00046795790000000000,0.00054991660000000000,0.00039469450000000000,0.00030245550000000000,0.00068080240000000000,0.00071851630000000000,0.00051331550000000000,0.00010356530000000000,0.00052405590000000000,0.00019552190000000000,0.00043689950000000000,0.00075212140000000000,0.00047936260000000000,0.00034567850000000000,0.00117635000000000000,0.00089070910000000000,0.00096389440000000000,0.00092638080000000000,0.00086407810000000000,0.00077207930000000000,0.00107402000000000000,0.00103963100000000000,0.00049967990000000000,0.00043293990000000000,0.00041849720000000000,0.00013601440000000000,0.00063116020000000000,0.00063134550000000000,0.00075093810000000000,0.00078416800000000000,0.00078853180000000000,0.00082670670000000000,0.00031965480000000000,0.00019557720000000000,0.00052724330000000000,0.00044120670000000000,0.00015244820000000000,0.00030102900000000000,0.00055096320000000000,0.00019294350000000000,0.00090901470000000000,0.00032388490000000000,0.00036624020000000000,0.00062053870000000000,0.00031223690000000000,0.00112859400000000000,0.00086073360000000000,0.00052362730000000000,0.00093522730000000000,0.00070461870000000000,0.00081559210000000000,0.00042985920000000000,0.00001872243000000000,0.00026708560000000000,0.00061996230000000000,0.00068280720000000000,0.00051309210000000000,0.00049264040000000000,0.00050422760000000000,0.00071119960000000000,0.00048459420000000000,0.00044524390000000000,0.00038503320000000000,0.00016771850000000000,0.00019663230000000000,0.00042828940000000000,0.00047812320000000000,0.00047397000000000000,0.00092425910000000000,0.00088143300000000000,0.00104242300000000000,0.00109729800000000000,0.00055120290000000000,0.00050400110000000000,0.00068284050000000000,0.00028455070000000000,0.00083021190000000000,0.00123290400000000000,0.00036940620000000000,0.00050161530000000000,0.00100995200000000000,0.00058789590000000000,0.00056657320000000000,0.00058667440000000000,0.00073530810000000000,0.00084854350000000000,0.00063610970000000000,0.00030440100000000000,0.00056145160000000000,0.00126495900000000000,0.00124097400000000000,0.00078600660000000000,0.00049741230000000000,0.00017406970000000000,0.00014015970000000000,0.00020571920000000000,0.00077349300000000000,0.00070212460000000000,0.00021150980000000000,0.00034495070000000000,0.00053929220000000000,0.00068201850000000000,0.00121018500000000000,0.00084962130000000000,0.00075476140000000000,0.00050537840000000000,0.00021596000000000000,0.00021971980000000000,0.00025893150000000000,0.00006814482000000000,0.00027554830000000000,0.00040287280000000000,0.00096037700000000000,0.00095304460000000000,0.00118701900000000000,0.00120267800000000000,0.00088088410000000000,0.00063500030000000000,0.00046724100000000000,0.00056973810000000000,0.00087876750000000000,0.00111207600000000000,0.00080036470000000000,0.00015415900000000000,0.00035989410000000000,0.00029978060000000000,0.00024542500000000000,0.00047773650000000000,0.00023527260000000000,0.00045907250000000000,0.00037484810000000000,0.00041018580000000000,0.00038378430000000000,0.00061412950000000000,0.00125308300000000000,0.00125823800000000000,0.00064398000000000000,0.00027503190000000000,0.00063421390000000000,0.00029280860000000000,0.00111103200000000000,0.00080281500000000000,0.00045652660000000000,0.00070587480000000000,0.00016811950000000000,0.00025898850000000000,0.00070879080000000000,0.00092534550000000000,0.00127778800000000000,0.00112960100000000000,0.00022606120000000000,0.00067326170000000000,0.00140462000000000000,0.00144467300000000000,0.00089311320000000000,0.00024819960000000000,0.00025428330000000000,0.00035044860000000000,0.00081434000000000000,0.00020505110000000000,0.00024472340000000000,0.00017654770000000000,0.00028412240000000000,0.00051484180000000000,0.00075246160000000000,0.00060996660000000000,0.00054489330000000000,0.00046512020000000000,0.00062182960000000000,0.00053044550000000000,0.00035781600000000000,0.00043874750000000000,0.00099823430000000000,0.00070491050000000000,0.00034649790000000000,0.00030351520000000000,0.00076581750000000000,0.00085113760000000000,0.00012156750000000000,0.00031956090000000000,0.00048133600000000000,0.00063400950000000000,0.00083849680000000000,0.00152055700000000000,0.00054701440000000000,0.00073242790000000000,0.00109246100000000000,0.00032207040000000000,0.00053356620000000000,0.00053203940000000000,0.00083047270000000000,0.00114940900000000000,0.00080254590000000000,0.00103286800000000000,0.00131390600000000000,0.00101832300000000000,0.00089336190000000000,0.00079734990000000000,0.00076859190000000000,0.00032300160000000000,0.00038252950000000000,0.00003060720000000000,0.00038037700000000000,0.00022763640000000000,0.00041268990000000000,0.00089011720000000000,0.00074377920000000000,0.00069662910000000000,0.00030857860000000000,0.00062567000000000000,0.00054115730000000000,0.00040859610000000000,0.00066666330000000000,0.00075791710000000000,0.00017502620000000000,0.00050976640000000000,0.00060847520000000000,0.00077246590000000000,0.00033529450000000000,0.00064712170000000000,0.00036919700000000000,0.00076800790000000000,0.00069091920000000000,0.00062050470000000000,0.00050783790000000000,0.00045751860000000000,0.00067106710000000000,0.00102065900000000000,0.00153759900000000000,0.00165595800000000000,0.00113300300000000000,0.00080834880000000000,0.00099565210000000000,0.00067590960000000000,0.00069890210000000000,0.00068677290000000000,0.00037997260000000000,0.00030294980000000000,0.00054592980000000000,0.00055178500000000000,0.00068483430000000000,0.00088314710000000000,0.00095403270000000000,0.00083824930000000000,0.00071568570000000000,0.00089363350000000000,0.00091138390000000000,0.00063985730000000000,0.00017497580000000000,0.00065034300000000000,0.00121067900000000000,0.00084431130000000000,0.00036743500000000000,0.00064644500000000000,0.00069935530000000000,0.00103279400000000000,0.00075796950000000000,0.00060293730000000000,0.00058693820000000000,0.00038197440000000000,0.00029544580000000000,0.00013236280000000000,0.00003705604000000000,0.00044855490000000000,0.00072065340000000000,0.00112849000000000000,0.00140886700000000000,0.00119406500000000000,0.00124044900000000000,0.00054637070000000000,0.00101143200000000000,0.00055802010000000000,0.00020061010000000000,0.00019646910000000000,0.00042832570000000000,0.00024231880000000000,0.00027867530000000000,0.00030946870000000000,0.00033120420000000000,0.00018719940000000000,0.00011997600000000000,0.00027909210000000000,0.00011784100000000000,0.00007475513000000000,0.00052892460000000000,0.00040286620000000000,0.00052029140000000000,0.00032515150000000000,0.00093978400000000000,0.00105474100000000000,0.00076389510000000000,0.00052142420000000000,0.00088633400000000000,0.00128152300000000000,0.00101134600000000000,0.00082148840000000000,0.00073216730000000000,0.00055538090000000000,0.00068399730000000000,0.00110652900000000000,0.00088004100000000000,0.00017125910000000000,0.00054881950000000000,0.00083484430000000000,0.00055132040000000000,0.00018939340000000000,0.00057661280000000000,0.00066295010000000000,0.00031406420000000000,0.00011002470000000000,0.00023718450000000000,0.00038274090000000000,0.00037122010000000000,0.00095579930000000000,0.00030446310000000000,0.00206420100000000000,0.00197839100000000000,0.00208651600000000000,0.00084391220000000000,0.00157469000000000000,0.00189768200000000000,0.00071426240000000000,0.00042674200000000000,0.00031281060000000000,0.00022386240000000000,0.00038038970000000000,0.00044758420000000000,0.00030595840000000000,0.00049330030000000000,0.00088218800000000000,0.00041282060000000000,0.00045275200000000000,0.00048338310000000000,0.00030631430000000000,0.00107645800000000000,0.00116566900000000000,0.00088950330000000000,0.00158482700000000000,0.00121762200000000000,0.00042476840000000000,0.00071370190000000000,0.00076070890000000000,0.00035614550000000000,0.00027603820000000000,0.00049861820000000000,0.00058438930000000000,0.00060258700000000000,0.00062630170000000000,0.00096774420000000000,0.00095135430000000000,0.00041923150000000000,0.00058113020000000000,0.00047164530000000000,0.00082437490000000000,0.00051920610000000000,0.00099626400000000000,0.00089140420000000000,0.00108493300000000000,0.00111399900000000000,0.00039571650000000000,0.00126121900000000000,0.00184692700000000000,0.00015973580000000000,0.00133079100000000000,0.00080986690000000000,0.00018942500000000000,0.00038747270000000000,0.00063330480000000000,0.00029842410000000000,0.00065008310000000000,0.00136726100000000000,0.00153664100000000000,0.00139550200000000000,0.00056831370000000000,0.00123923500000000000,0.00080707330000000000,0.00087327040000000000,0.00063837440000000000,0.00085170660000000000,0.00025557510000000000,0.00120700000000000000,0.00167431200000000000,0.00152440400000000000,0.00088053440000000000,0.00047505290000000000,0.00071117530000000000,0.00116660100000000000,0.00098719450000000000,0.00071297380000000000,0.00039499450000000000,0.00036917430000000000,0.00026860700000000000,0.00043301870000000000,0.00091732520000000000,0.00090843270000000000,0.00066811220000000000,0.00054149340000000000,0.00011218790000000000,0.00036868650000000000,0.00058096640000000000,0.00058590070000000000,0.00057699980000000000,0.00062404040000000000,0.00050953700000000000,0.00045692350000000000,0.00035750540000000000,0.00034763910000000000,0.00058279610000000000,0.00025037860000000000,0.00050859670000000000,0.00032655580000000000,0.00008087565000000000,0.00071075400000000000,0.00112009900000000000,0.00087040060000000000,0.00046120300000000000,0.00084433190000000000,0.00050557220000000000,0.00002545344000000000,0.00054428950000000000,0.00107406800000000000,0.00130941000000000000,0.00222119900000000000,0.00177830600000000000,0.00065196150000000000,0.00041890890000000000,0.00031644070000000000,0.00088857920000000000,0.00072933840000000000,0.00102834600000000000,0.00066553890000000000,0.00134215900000000000,0.00133367200000000000,0.00091971010000000000,0.00061850200000000000,0.00049228830000000000,0.00009691691000000000,0.00035006610000000000,0.00027683570000000000,0.00038229870000000000,0.00036492280000000000,0.00032823440000000000,0.00106919300000000000,0.00117820800000000000,0.00021818060000000000,0.00035177890000000000,0.00121632300000000000,0.00206624900000000000,0.00156423100000000000,0.00048091860000000000,0.00114056300000000000,0.00128962700000000000,0.00109103000000000000,0.00071860290000000000,0.00084796</t>
  </si>
  <si>
    <t>0000,0.00035682910000000000,0.00008395167000000000,0.00032815880000000000,0.00068334320000000000,0.00042521580000000000,0.00014693370000000000,0.00023488470000000000,0.00028697720000000000,0.00010469570000000000,0.00017421420000000000,0.00022720230000000000,0.00031542380000000000,0.00043205420000000000,0.00056173130000000000,0.00042084920000000000,0.00025441250000000000,0.00025869280000000000,0.00094605870000000000,0.00084772050000000000,0.00008517711000000000,0.00036079170000000000,0.00017325660000000000,0.00015252010000000000,0.00017157660000000000,0.00034808380000000000,0.00033340240000000000,0.00039241590000000000,0.00014164300000000000,0.00050700740000000000,0.00088049760000000000,0.00047799440000000000,0.00036742080000000000,0.00059875050000000000,0.00061736410000000000,0.00066531310000000000,0.00083482270000000000,0.00066991900000000000,0.00050502490000000000,0.00086894040000000000,0.00121601100000000000,0.00068513410000000000,0.00040568040000000000,0.00060765760000000000,0.00042101730000000000,0.00043314670000000000,0.00018757590000000000,0.00029049970000000000,0.00036197650000000000,0.00036833990000000000,0.00012663700000000000,0.00028002540000000000,0.00062687230000000000,0.00014459860000000000,0.00016121630000000000,0.00038274450000000000,0.00042849730000000000,0.00039669390000000000,0.00045773560000000000,0.00005667005000000000,0.00020981770000000000,0.00028064830000000000,0.00024602350000000000,0.00015161010000000000,0.00021473060000000000,0.00016125050000000000,0.00039652510000000000,0.00058777860000000000,0.00037009750000000000,0.00027673970000000000,0.00038395480000000000,0.00044709560000000000,0.00010875340000000000,0.00025865380000000000,0.00030058640000000000,0.00025800350000000000,0.00026697610000000000,0.00058371150000000000,0.00076254570000000000,0.00055426840000000000,0.00011387660000000000,0.00022067730000000000,0.00015910890000000000,0.00047143040000000000,0.00046945750000000000,0.00062948940000000000,0.00110212200000000000,0.00084165200000000000,0.00065382780000000000,0.00063784780000000000,0.00041976520000000000,0.00034087420000000000,0.00055843730000000000,0.00050775320000000000,0.00051176070000000000,0.00051354310000000000,0.00011672320000000000,0.00020023080000000000,0.00064439540000000000,0.00073105050000000000,0.00049710670000000000,0.00051703230000000000,0.00038198200000000000,0.00027125540000000000,0.00042851200000000000,0.00069229980000000000,0.00041810280000000000,0.00015835260000000000,0.00033121340000000000,0.00052045390000000000,0.00059490180000000000,0.00032179130000000000,0.00088476970000000000,0.00091617230000000000,0.00035083450000000000,0.00063303180000000000,0.00078320040000000000,0.00069539700000000000,0.00028107710000000000,0.00018296800000000000,0.00025062040000000000,0.00055833380000000000,0.00055324150000000000,0.00063208070000000000,0.00045607120000000000,0.00030818620000000000,0.00054769030000000000,0.00048078440000000000,0.00008879598000000000,0.00062453320000000000,0.00092733210000000000,0.00086633230000000000,0.00064249170000000000,0.00063473560000000000,0.00046660520000000000,0.00017480480000000000,0.00008067048000000000,0.00011042380000000000,0.00015166000000000000,0.00016021080000000000,0.00028301860000000000,0.00037318930000000000,0.00020594470000000000,0.00029213830000000000,0.00021406100000000000,0.00021844570000000000,0.00019919620000000000,0.00035739970000000000,0.00048717270000000000,0.00066082820000000000,0.00069498810000000000,0.00056715730000000000,0.00010268040000000000,0.00035256510000000000,0.00013545360000000000,0.00023342780000000000,0.00066744820000000000,0.00044183950000000000,0.00083305380000000000,0.00047100890000000000,0.00043708320000000000,0.00045754160000000000,0.00021973720000000000,0.00071250160000000000,0.00060336470000000000,0.00051846430000000000,0.00066239340000000000,0.00067273430000000000,0.00058524460000000000,0.00023633000000000000,0.00033172040000000000,0.00071001750000000000,0.00101120500000000000,0.00075651780000000000,0.00034159630000000000,0.00046472490000000000,0.00070743380000000000,0.00058905560000000000,0.00034113090000000000,0.00022450300000000000,0.00030723750000000000,0.00046166810000000000,0.00075299100000000000,0.00059686990000000000,0.00050109910000000000,0.00047441460000000000,0.00019046530000000000,0.00027343020000000000,0.00010665090000000000,0.00033867570000000000,0.00019165370000000000,0.00065062140000000000,0.00083701570000000000,0.00046175060000000000,0.00042816200000000000,0.00033549590000000000,0.00097328310000000000,0.00077742090000000000,0.00022285890000000000,0.00004207467000000000,0.00065937170000000000,0.00055770420000000000,0.00053840970000000000,0.00095138070000000000,0.00066562870000000000,0.00044617370000000000,0.00035657660000000000,0.00033980570000000000,0.00075468550000000000,0.00040136820000000000,0.00010193700000000000,0.00034841580000000000,0.00061547980000000000,0.00076301540000000000,0.00092888610000000000,0.00068955320000000000,0.00029336960000000000,0.00014755130000000000,0.00039656820000000000,0.00057897260000000000,0.00053793350000000000,0.00038605720000000000,0.00052625420000000000,0.00064562360000000000,0.00054441150000000000,0.00017191220000000000,0.00016595140000000000,0.00026664080000000000,0.00054124860000000000,0.00062456390000000000,0.00043533590000000000,0.00050292810000000000,0.00038332340000000000,0.00030915920000000000,0.00043159690000000000,0.00047489520000000000,0.00077468650000000000,0.00076754540000000000,0.00061060280000000000,0.00037860750000000000,0.00047458530000000000,0.00066111280000000000,0.00080229940000000000,0.00066207130000000000,0.00033669180000000000,0.00024812740000000000,0.00009484321000000000,0.00054265880000000000,0.00042538640000000000,0.00021421610000000000,0.00003486882000000000,0.00008743495000000000,0.00041264270000000000,0.00046173600000000000,0.00040338510000000000,0.00081602420000000000,0.00025030430000000000,0.00036765290000000000,0.00059008510000000000,0.00101486300000000000,0.00077637540000000000,0.00043016710000000000,0.00026660300000000000,0.00044643260000000000,0.00015578400000000000,0.00031920200000000000,0.00045612140000000000,0.00047213960000000000,0.00052281140000000000,0.00069946620000000000,0.00061461450000000000,0.00021484830000000000,0.00060529090000000000,0.00011295570000000000,0.00027474400000000000,0.00049058690000000000,0.00057559330000000000,0.00045314310000000000,0.00010196890000000000,0.00019716190000000000,0.00041622440000000000,0.00026106390000000000,0.00045804320000000000,0.00034433930000000000,0.00018341720000000000,0.00034641300000000000,0.00077958680000000000,0.00088613210000000000,0.00072818200000000000,0.00114479300000000000,0.00081485730000000000,0.00050673350000000000,0.00026595530000000000,0.00046842720000000000,0.00024111560000000000,0.00016852550000000000,0.00039084510000000000,0.00058794300000000000,0.00055091980000000000,0.00071387970000000000,0.00068465840000000000,0.00041303300000000000,0.00032924890000000000,0.00013403290000000000,0.00016303230000000000,0.00018528780000000000,0.00013702620000000000,0.00017337190000000000,0.00062778790000000000,0.00083091610000000000,0.00040862630000000000,0.00067764150000000000,0.00074073880000000000,0.00079405440000000000,0.00071907340000000000,0.00049432040000000000,0.00040962500000000000,0.00119235800000000000,0.00153684200000000000,0.00069881600000000000,0.00016766360000000000,0.00037299150000000000,0.00011981600000000000,0.00062477270000000000,0.00093358570000000000,0.00071296780000000000,0.00055894660000000000,0.00078108570000000000,0.00031649130000000000,0.00052756390000000000,0.00100807400000000000,0.00076393160000000000,0.00033882690000000000,0.00022489550000000000,0.00046868260000000000,0.00000805996600000000,0.00025541870000000000,0.00007663939000000000,0.00042712830000000000,0.00040446030000000000,0.00023163110000000000,0.00053090170000000000,0.00041989640000000000,0.00053448720000000000,0.00088996270000000000,0.00053325860000000000,0.00032167970000000000,0.00059045110000000000,0.00066941000000000000,0.00038292950000000000,0.00037839650000000000,0.00035985520000000000,0.00054148380000000000,0.00031939420000000000,0.00011516730000000000,0.00033223320000000000,0.00052567460000000000,0.00061327640000000000,0.00069084140000000000,0.00059242620000000000,0.00040060740000000000,0.00033533220000000000,0.00014824220000000000,0.00067944920000000000,0.00090985890000000000,0.00082620550000000000,0.00054103690000000000,0.00005626979000000000,0.00050723480000000000,0.00043250910000000000,0.00029429820000000000,0.00017843230000000000,0.00057538000000000000,0.00082626140000000000,0.00054667150000000000,0.00027998700000000000,0.00015653040000000000,0.00019291550000000000,0.00024623120000000000,0.00056513540000000000,0.00069022040000000000,0.00059098530000000000,0.00064553240000000000,0.00051601630000000000,0.00014119430000000000,0.00032717190000000000,0.00024050010000000000,0.00020202990000000000,0.00024364810000000000,0.00025634670000000000,0.00034450680000000000,0.00019438500000000000,0.00022149280000000000,0.00088423610000000000,0.00129347700000000000,0.00080183570000000000,0.00034290390000000000,0.00037828460000000000,0.00024631670000000000,0.00082396380000000000,0.00079466200000000000,0.00076556620000000000,0.00059837210000000000,0.00030787040000000000,0.00031199270000000000,0.00017609370000000000,0.00018609640000000000,0.00045087670000000000,0.00033178630000000000,0.00011566820000000000,0.00015084600000000000,0.00065741690000000000,0.00079501250000000000,0.00008174218000000000,0.00033362280000000000,0.00050685180000000000,0.00072528480000000000,0.00048352060000000000,0.00034355970000000000,0.00091258010000000000,0.00089400870000000000,0.00076156210000000000,0.00033381160000000000,0.00055143380000000000,0.00095080710000000000,0.00114998700000000000,0.00115073700000000000,0.00071519350000000000,0.00039613530000000000,0.00040181620000000000,0.00055782110000000000,0.00070217940000000000,0.00051917650000000000,0.00051705340000000000,0.00016242790000000000,0.00048047840000000000,0.00037178880000000000,0.00006061833000000000,0.00022656270000000000,0.00020105900000000000,0.00012719080000000000,0.00014352440000000000,0.00057805730000000000,0.00068196600000000000,0.00016159090000000000,0.00011138710000000000,0.00037368030000000000,0.00065131830000000000,0.00079571290000000000,0.00049743540000000000,0.00060854770000000000,0.00072081320000000000,0.00044225980000000000,0.00008540281000000000,0.00043331730000000000,0.00057505970000000000,0.00067113000000000000,0.00083833290000000000,0.00038703830000000000,0.00013777060000000000,0.00051451500000000000,0.00055245170000000000,0.00023942730000000000,0.00019447740000000000,0.00009475098000000000,0.00012813640000000000,0.00034256910000000000,0.00031155460000000000,0.00012314890000000000,0.00003655549000000000,0.00061217140000000000,0.00056006260000000000,0.00013440380000000000,0.00014238080000000000,0.00027004590000000000,0.00021348830000000000,0.00049329880000000000,0.00094325400000000000,0.00040738230000000000,0.00030474560000000000,0.00028208040000000000,0.00054662520000000000,0.00083898050000000000,0.00090925840000000000,0.00027505010000000000,0.00014158790000000000,0.00038132270000000000,0.00024050300000000000,0.00026440400000000000,0.00058026800000000000,0.00043557820000000000,0.00040724840000000000,0.00060822150000000000,0.00024678860000000000,0.00009458959000000000,0.00037491240000000000,0.00026133010000000000,0.00026838290000000000,0.00041634520000000000,0.00030137690000000000,0.00046820950000000000,0.00064507420000000000,0.00029466050000000000,0.00028343070000000000,0.00002414168000000000,0.00054970070000000000,0.00052996510000000000,0.00056701890000000000,0.00114831100000000000,0.00070454580000000000,0.00013297140000000000,0.00032072570000000000,0.00017561610000000000,0.00016560250000000000,0.00052351410000000000,0.00081195600000000000,0.00072191800000000000,0.00065763730000000000,0.00053549270000000000,0.00026234350000000000,0.00030824040000000000,0.00030687220000000000,0.00063209650000000000,0.00055996740000000000,0.00037943500000000000,0.00028792930000000000,0.00032745760000000000,0.00020320670000000000,0.00029964200000000000,0.00027655530000000000,0.00031620070000000000,0.00039595520000000000,0.00053092550000000000,0.00047145690000000000,0.00041610930000000000,0.00008493293000000000,0.00028239420000000000,0.00020558370000000000,0.00017613960000000000,0.00019207190000000000,0.00035645230000000000,0.00042458420000000000,0.00027819400000000000,0.00043342600000000000,0.00025479160000000000,0.00053414120000000000,0.00023699870000000000,0.00030018630000000000,0.00061057290000000000,0.00031645170000000000,0.00050590260000000000,0.00034747810000000000,0.00041155340000000000,0.00014901910000000000,0.00046019540000000000,0.00038003930000000000,0.00051970980000000000,0.00024023010000000000,0.00009022647000000000,0.00023986950000000000,0.00043006900000000000,0.00011351330000000000,0.00044432480000000000,0.00041117980000000000,0.00038112380000000000,0.00050306970000000000,0.00034938580000000000,0.00029615440000000000,0.00052107920000000000,0.00036774490000000000,0.00037747410000000000,0.00057293410000000000,0.00038657030000000000,0.00070189150000000000,0.00014747980000000000,0.00045537100000000000,0.00047199980000000000,0.00056537490000000000,0.00071886290000000000,0.00070472150000000000,0.00056247510000000000,0.00043137950000000000,0.00053401650000000000,0.00048911340000000000,0.00067015980000000000,0.00049821110000000000,0.00028551860000000000,0.00028771920000000000,0.00027972420000000000,0.00101022300000000000,0.00093796090000000000,0.00022829780000000000,0.00014729350000000000,0.00037457320000000000,0.00048317250000000000,0.00026551010000000000,0.00039560550000000000,0.00073001700000000000,0.00062095720000000000,0.00012556320000000000,0.00043665380000000000,0.00033935270000000000,0.00024088770000000000,0.00041972670000000000,0.00019031040000000000,0.00009455684000000000,0.00011929370000000000,0.00022316770000000000,0.00040877580000000000,0.00023745520000000000,0.00028357900000000000,0.00052539030000000000,0.00031904660000000000,0.00017711210000000000,0.00036211860000000000,0.00045260630000000000,0.00035680350000000000,0.00047285010000000000,0.00058964650000000000,0.00060905430000000000,0.00055233130000000000,0.00053644440000000000,0.00041835500000000000,0.00034011320000000000,0.00053985200000000000,0.00029614350000000000,0.00002678785000000000,0.00015896000000000000,0.00026388170000000000,0.00031820340000000000,0.00043741660000000000,0.00051795470000000000,0.00030145720000000000,0.00060158210000000000,0.00053931710000000000,0.00019898500000000000,0.00044201540000000000,0.00058066210000000000,0.00055151910000000000,0.00034093120000000000,0.00054119760000000000,0.00073017010000000000,0.00048433890000000000,0.00049425130000000000,0.00020005510000000000,0.00011492090000000000,0.00020190430000000000,0.00017988380000000000,0.00029879780000000000,0.00064594550000000000,0.00043791570000000000,0.00026589490000000000,0.00001967336000000000,0.00044596560000000000,0.00052271630000000000,0.00052157660000000000,0.00036307500000000000,0.00003591404000000000,0.00005192846000000000,0.00021458560000000000,0.00005780031000000000,0.00024791520000000000,0.00012308830000000000,0.00030335120000000000,0.00030141840000000000,0.00037217080000000000,0.00016083630000000000,0.00033627530000000000,0.00062876400000000000,0.00094034790000000000,0.00068145050000000000,0.00077636730000000000,0.00113073800000000000,0.00070838310000000000,0.00091475640000000000,0.00073721680000000000,0.00020734950000000000,0.00041266160000000000,0.00061261210000000000,0.00027754140000000000,0.00095550490000000000,0.00099014290000000000,0.00051830360000000000,0.00017914090000000000,0.00072536370000000000,0.00099361120000000000,0.00066066330000000000,0.00004984791000000000,0.00033739120000000000,0.00070915840000000000,0.00042641920000000000,0.00009885433000000000,0.00013778120000000000,0.00050421720000000000,0.00046403380000000000,0.00040397610000000000,0.00035530260000000000,0.00014346210000000000,0.00025669140000000000,0.00021820540000000000,0.00011230320000000000,0.00029334180000000000,0.00068117990000000000,0.00064526590000000000,0.00067089630000000000,0.00046644530000000000,0.00057991320000000000,0.00055720090000000000,0.00032699080000000000,0.00032198330000000000,0.00011017380000000000,0.00010762510000000000,0.00006668252000000000,0.00054845220000000000,0.00086449050000000000,0.00078946320000000000,0.00034273060000000000,0.00013233320000000000,0.00039118080000000000,0.00056672920000000000,0.00041103770000000000,0.00024251150000000000,0.00044569630000000000,0.00031215490000000000,0.00021340110000000000,0.00026976650000000000,0.00036205570000000000,0.00052295930000000000,0.00028631360000000000,0.00014598230000000000,0.00031127800000000000,0.00035936140000000000,0.00044288810000000000,0.00028088670000000000,0.00037961030000000000,0.00027216890000000000,0.00051070270000000000,0.00065018540000000000,0.00039903850000000000,0.00025802620000000000,0.00040414270000000000,0.00093425080000000000,0.00102187900000000000,0.00061549860000000000,0.00037853020000000000,0.00015889050000000000,0.00044652300000000000,0.00049578240000000000,0.00050785440000000000,0.00045607190000000000,0.00029378720000000000,0.00025452670000000000,0.00048658560000000000,0.00022070140000000000,0.00043959520000000000,0.00052894340000000000,0.00024468620000000000,0.00023706920000000000,0.00081070310000000000,0.00074145750000000000,0.00046542980000000000,0.00040620980000000000,0.00052266860000000000,0.00052077500000000000,0.00060255420000000000,0.00068840340000000000,0.00020473780000000000,0.00065148670000000000,0.00089772630000000000,0.00038026020000000000,0.00023468580000000000,0.00041736290000000000,0.00056289420000000000,0.00027939600000000000,0.00037992350000000000,0.00049124990000000000,0.00031767990000000000,0.00014291140000000000,0.00043151430000000000,0.00045893500000000000,0.00034175900000000000,0.00044237700000000000,0.00041640790000000000,0.00019694150000000000,0.00025951360000000000,0.00030093070000000000,0.00036170680000000000,0.00042560280000000000,0.00004729848000000000,0.00049607650000000000,0.00078701680000000000,0.00092558430000000000,0.00094320800000000000,0.00045019270000000000,0.00039955150000000000,0.00065206790000000000,0.00049541470000000000,0.00065068530000000000,0.00071090980000000000,0.00049263010000000000,0.00041426240000000000,0.00026891410000000000,0.00034774210000000000,0.00067487350000000000,0.00066866420000000000,0.00054802820000000000,0.00030645220000000000,0.00007184775000000000,0.00042263640000000000,0.00039510850000000000,0.00041755300000000000,0.00054962030000000000,0.00043793670000000000,0.00020046990000000000,0.00067063690000000000,0.00065762490000000000,0.00013695880000000000,0.00031883570000000000,0.00048379030000000000,0.00026874880000000000,0.00027050680000000000,0.00028118970000000000,0.00058131150000000000,0.00038840400000000000,0.00046516690000000000,0.00036623330000000000,0.00059746640000000000,0.00057485550000000000,0.00032864670000000000,0.00073758440000000000,0.00052060750000000000,0.00065021870000000000,0.00058459010000000000,0.00030738950000000000,0.00054037120000000000,0.00042374300000000000,0.00018288440000000000,0.00037762850000000000,0.00032289040000000000,0.00011407940000000000,0.00025635200000000000,0.00046554890000000000,0.00051069570000000000,0.00038947800000000000,0.00037101550000000000,0.00083893260000000000,0.00094090980000000000,0.00050512570000000000,0.00016659950000000000,0.00024817740000000000,0.00032730070000000000,0.00034422700000000000,0.00007547811000000000,0.00041408700000000000,0.00043427600000000000,0.00026912320000000000,0.00034099040000000000,0.00046481990000000000,0.00056876960000000000,0.00076376720000000000,0.00071778210000000000,0.00025399020000000000,0.00009395018000000000,0.00006203887000000000,0.00057783460000000000,0.00065999840000000000,0.00023841570000000000,0.00090534410000000000,0.00058340490000000000,0.00026324230000000000,0.00016025340000000000,0.00030905900000000000,0.00063265360000000000,0.00057268920000000000,0.00025622330000000000,0.00034258430000000000,0.00007748646000000000,0.00021575190000000000,0.00016124590000000000,0.00030299500000000000,0.00049166980000000000,0.00047714880000000000,0.00080844670000000000,0.00054414430000000000,0.00023039790000000000,0.00031894240000000000,0.00041879710000000000,0.00027476570000000000,0.00042849270000000000,0.00017672080000000000,0.00026723500000000000,0.00023823660000000000,0.00052928240000000000,0.00030457950000000000,0.00028667690000000000,0.00030507090000000000,0.00029778060000000000,0.00013741740000000000,0.00037974090000000000,0.00066184350000000000,0.00041597500000000000,0.00007278554000000000,0.00015863710000000000,0.00021615530000000000,0.00050237080000000000,0.00051905340000000000,0.00051270150000000000,0.00046418970000000000,0.00010698950000000000,0.00020820240000000000,0.00010570200000000000,0.00057500060000000000,0.00078048370000000000,0.00025747560000000000,0.00052334630000000000,0.00096227490000000000,0.00087258780000000000,0.00035365690000000000,0.00033401290000000000,0.00040171090000000000,0.00040847300000000000,0.00021495030000000000,0.00052026550000000000,0.00068689810000000000,0.00068037510000000000,0.00047047160000000000,0.00038865870000000000,0.00039563250000000000,0.00023989090000000000,0.00022223850000000000,0.00050069480000000000,0.00043608600000000000,0.00042456700000000000,0.00060259050000000000,0.00025197820000000000,0.00063075830000000000,0.00019582130000000000,0.00038717350000000000,0.00047795260000000000,0.00031980160000000000,0.00043553220000000000,0.00019482520000000000,0.00066728730000000000,0.00035721380000000000,0.00033735320000000000,0.00052155860000000000,0.00021686420000000000,0.00051787010000000000,0.00065899200000000000,0.00014466600000000000,0.00063345170000000000,0.00107801500000000000,0.00087460310000000000,0.00027691830000000000,0.00018637270000000000,0.00058445820000000000,0.00069178080000000000,0.00048233360000000000,0.00084790340000000000,0.00089961580000000000,0.00068479400000000000,0.00065647030000000000,0.00075476110000000000,0.00047933330000000000,0.00010353980000000000,0.00020736380000000000,0.00015786070000000000,0.00015330470000000000,0.00034001710000000000,0.00064016700000000000,0.00038238300000000000,0.00025257120000000000,0.00026865590000000000,0.00035423970000000000,0.00041168930000000000,0.00033097490000000000,0.00074590740000000000,0.00099322370000000000,0.00077128840000000000,0.00044774100000000000,0.00030086040000000000,0.00010439050000000000,0.00047179630000000000,0.00094083430000000000,0.00052751460000000000,0.00025470830000000000,0.00012158000000000000,0.00011415520000000000,0.00019614310000000000,0.00042876900000000000,0.00033666570000000000,0.00062479710000000000,0.00127318800000000000,0.00109153400000000000,0.00034100360000000000,0.00031036600000000000,0.00067930320000000000,0.00063415700000000000,0.00057111900000000000,0.00054118820000000000,0.00011210960000000000,0.00026658940000000000,0.00038333940000000000,0.00057301530000000000,0.00067479810000000000,0.00097484900000000000,0.00070036590000000000,0.00146153000000000000,0.00170573600000000000,0.00129472500000000000,0.00179207900000000000,0.00116252400000000000,0.00099587630000000000,0.00150996800000000000,0.00140312400000000000,0.00026172990000000000,0.00092945570000000000,0.00099128820000000000,0.00078294730000000000,0.00092254310000000000,0.00069809260000000000,0.00030459240000000000,0.00016208220000000000,0.00056270850000000000,0.00068091600000000000,0.00047477900000000000,0.00033299030000000000,0.00011914300000000000,0.00015248770000000000,0.00045090200000000000,0.00031115090000000000,0.00009068316000000000,0.00029613440000000000,0.00082873010000000000,0.00070159030000000000,0.00026571700000000000,0.00021862870000000000,0.00061922310000000000,0.00057066130000000000,0.00054053600000000000,0.00056630040000000000,0.00007038450000000000,0.00053503100000000000,0.00049041700000000000,0.00052754880000000000,0.00046619300000000000,0.00060623100000000000,0.00039912470000000000,0.00039035990000000000,0.00028309800000000000,0.00065756060000000000,0.00029051290000000000,0.00040080550000000000,0.00051615340000000000,0.00034706040000000000,0.00084358610000000000,0.00048880490000000000,0.00040911590000000000,0.00035256740000000000,0.00059519840000000000,0.00045105590000000000,0.00059404630000000000,0.00034892280000000000,0.00023065790000000000,0.00044350350000000000,0.00068212680000000000,0.00071562310000000000,0.00091307410000000000,0.00056778900000000000,0.00034832280000000000,0.00013701690000000000,0.00013399290000000000,0.00029254820000000000,0.00011079700000000000,0.00039634420000000000,0.00073745330000000000,0.00066089550000000000,0.00050114180000000000,0.00040903160000000000,0.00028310980000000000,0.00031542880000000000,0.00028733280000000000,0.00027649720000000000,0.00009002689000000000,0.00027769650000000000,0.00037971060000000000,0.00026444170000000000,0.00025173160000000000,0.00047117600000000000,0.00070626680000000000,0.00056166020000000000,0.00044912780000000000,0.00051321200000000000,0.00067753980000000000,0.00064288720000000000,0.00052835620000000000,0.00034946710000000000,0.00021555980000000000,0.00024600640000000000,0.00004429596000000000,0.00030197970000000000,0.00032691580000000000,0.00060342560000000000,0.00065930040000000000,0.00043749260000000000,0.00033958500000000000,0.00026012450000000000,0.00029757580000000000,0.00031220270000000000,0.00036988000000000000,0.00037218280000000000,0.00060409400000000000,0.00052074400000000000,0.00056880010000000000,0.00043003030000000000,0.00108411000000000000,0.00080751800000000000,0.00033048090000000000,0.00014178050000000000,0.00035745640000000000,0.00039148060000000000,0.00069916960000000000,0.00097214120000000000,0.00025794800000000000,0.00028026150000000000,0.00031047070000000000,0.00018117880000000000,0.00009444659000000000,0.00035436450000000000,0.00078837310000000000,0.00057835240000000000,0.00016354430000000000,0.00047328230000000000,0.00031330260000000000,0.00073232950000000000,0.00056532570000000000,0.00053609090000000000,0.00049305320000000000,0.00057260380000000000,0.00053287220000000000,0.00021845960000000000,0.00035743880000000000,0.00039992060000000000,0.00014993160000000000,0.00067879600000000000,0.00061497190000000000,0.00039470320000000000,0.00049390180000000000,0.00032078600000000000,0.00073009280000000000,0.00044390700000000000,0.00006080514000000000,0.00022500180000000000,0.00028105580000000000,0.00059515080000000000,0.00027511910000000000,0.00054805100000000000,0.00100328800000000000,0.00105042300000000000,0.00031762380000000000,0.00045151600000000000,0.00067045750000000000,0.00010030310000000000,0.00045272720000000000,0.00025830130000000000,0.00013364100000000000,0.00008484652000000000,0.00005316148000000000,0.00028092190000000000,0.00015580000000000000,0.00026505270000000000,0.00006157814000000000,0.00019590050000000000,0.00043728710000000000,0.00050387750000000000,0.00067169550000000000,0.00057355310000000000,0.00022865950000000000,0.00055122250000000000,0.00033266190000000000,0.00052874160000000000,0.00011208460000000000,0.00063702180000000000,0.00071090900000000000,0.00040629240000000000,0.00019939270000000000,0.00023572710000000000,0.00019037430000000000,0.00049309870000000000,0.00035230210000000000,0.00020233580000000000,0.00051415710000000000,0.00081680720000000000,0.00016116080000000000,0.00029694650000000000,0.00062309940000000000,0.00062962270000000000,0.00020360970000000000,0.00018247680000000000,0.00049277660000000000,0.00057434240000000000,0.00046368560000000000,0.00066256130000000000,0.00064759160000000000,0.00023647420000000000,0.00026190160000000000,0.00061099240000000000,0.00078843770000000000,0.00039079490000000000,0.00046061430000000000,0.00044714230000000000,0.00025005540000000000,0.00043887440000000000,0.00064413910000000000,0.00040365050000000000,0.00017275820000000000,0.00039359980000000000,0.00028758570000000000,0.00040591950000000000,0.00051510200000000000,0.00049198170000000000,0.00019859060000000000,0.00017029940000000000,0.00030385960000000000,0.00019091200000000000,0.00074376860000000000,0.00097435440000000000,0.00078296490000000000,0.00027688250000000000,0.00044199630000000000,0.00059957130000000000,0.00044712440000000000,0.00024766290000000000,0.00034070930000000000,0.00040103830000000000,0.00022854660000000000,0.00075471550000000000,0.00134349600000000000,0.00174598100000000000,0.00139299000000000000,0.00191904200000000000,0.00315622800000000000,0.00335281300000000000,0.00283427600000000000,0.00206048500000000000,0.00149024200000000000,0.00096857310000000000,0.00067510780000000000,0.00056937870000000000,0.00045739260000000000,0.00048858020000000000,0.00067065790000000000,0.00060920670000000000,0.00067283250000000000,0.00121754800000000000,0.00207639800000000000,0.00257635000000000000,0.00293394100000000000,0.00309392000000000000,0.00241235200000000000,0.00164831700000000000,0.00127206800000000000,0.00092477410000000000,0.00042010060000000000,0.00042308220000000000,0.00089653370000000000,0.00085786110000000000,0.00043660900000000000,0.00051162920000000000,0.00070020750000000000,0.00062517540000000000,0.00086285310000000000,0.00090549230000000000,0.00059498820000000000,0.00064615880000000000,0.00035044120000000000,0.00056828730000000000,0.00041366750000000000,0.00064055670000000000,0.00019210950000000000,0.00038507300000000000,0.00069110350000000000,0.00045190400000000000,0.00102545800000000000,0.00075620360000000000,0.00045723930000000000,0.00148533800000000000,0.00155765900000000000,0.00106906900000000000,0.00189365300000000000,0.00159892600000000000,0.00133700300000000000,0.00145021900000000000,0.00143435400000000000,0.00156028900000000000,0.00056016570000000000,0.00036943640000000000,0.00032629310000000000,0.00037953810000000000,0.00034276870000000000,0.00023633500000000000,0.00041464850000000000,0.00051843180000000000,0.00055808770000000000,0.00071755110000000000,0.00054400040000000000,0.00050610300000000000,0.00033178430000000000,0.00008469779000000000,0.00041326380000000000,0.00026169440000000000,0.00022177000000000000,0.00022916610000000000,0.00077005190000000000,0.00062540090000000000,0.00046594050000000000,0.00049890950000000000,0.00035855770000000000,0.00021421600000000000,0.00021085310000000000,0.00032676820000000000,0.00035145550000000000,0.00029822780000000000,0.00039650210000000000,0.00045451330000000000,0.00028005500000000000,0.00005004628000000000,0.00025538360000000000,0.00054516380000000000,0.00062128420000000000,0.00073144390000000000,0.00073727430000000000,0.00062363680000000000,0.00080835600000000000,0.00053213140000000000,0.00065967310000000000,0.00109697600000000000,0.00093043020000000000,0.00064147840000000000,0.00054913110000000000,0.00078088420000000000,0.00064157650000000000,0.00041499710000000000,0.00063961480000000000,0.00085351600000000000,0.00129561400000000000,0.00122830000000000000,0.00065528390000000000,0.00094407380000000000,0.00154612800000000000,0.00191177000000000000,0.00115279900000000000,0.00128872500000000000,0.00103336000000000000,0.00042088090000000000,0.00043819800000000000,0.00082877510000000000,0.00055881970000000000,0.00007959255000000000,0.00025266690000000000,0.00054502300000000000,0.00057076530000000000,0.00107009200000000000,0.00171808700000000000,0.00198483700000000000,0.00237048100000000000,0.00276950900000000000,0.00301785700000000000,0.00288686500000000000,0.00227682100000000000,0.00135422600000000000,0.00031915700000000000,0.00011257910000000000,0.00025748070000000000,0.00023220530000000000,0.00061530010000000000,0.00064852500000000000,0.00072884580000000000,0.00042990430000000000,0.00045426020000000000,0.00038559950000000000,0.00054212900000000000,0.00077948260000000000,0.00012668560000000000,0.00040265920000000000,0.00040006780000000000,0.00020290650000000000,0.00043098380000000000,0.00042877360000000000,0.00005484869000000000,0.00077571130000000000,0.00089187110000000000,0.00102661300000000000,0.00173195300000000000,0.00176939400000000000,0.00123509100000000000,0.00167924500000000000,0.00126134200000000000,0.00041490560000000000,0.00055038000000000000,0.00098014980000000000,0.00079895430000000000,0.00019862760000000000,0.00022585900000000000,0.00011078600000000000,0.00062641570000000000,0.00109935700000000000,0.00079947640000000000,0.00057557180000000000,0.00047224630000000000,0.00036119070000000000,0.00043118980000000000,0.00042225300000000000,0.00019247080000000000,0.00029680580000000000,0.00066881320000000000,0.00060089540000000000,0.00034751660000000000,0.00110900900000000000,0.00060276600000000000,0.00052351670000000000,0.00107942200000000000,0.00065844320000000000,0.00050954250000000000,0.00057017300000000000,0.</t>
  </si>
  <si>
    <t>820000000000,0.00013399290000000000,0.00013701690000000000,0.00034832280000000000,0.00056778900000000000,0.00091307410000000000,0.00071562310000000000,0.00068212680000000000,0.00044350350000000000,0.00023065790000000000,0.00034892280000000000,0.00059404630000000000,0.00045105590000000000,0.00059519840000000000,0.00035256740000000000,0.00040911590000000000,0.00048880490000000000,0.00084358610000000000,0.00034706040000000000,0.00051615340000000000,0.00040080550000000000,0.00029051290000000000,0.00065756060000000000,0.00028309800000000000,0.00039035990000000000,0.00039912470000000000,0.00060623100000000000,0.00046619300000000000,0.00052754880000000000,0.00049041700000000000,0.00053503100000000000,0.00007038450000000000,0.00056630040000000000,0.00054053600000000000,0.00057066130000000000,0.00061922310000000000,0.00021862870000000000,0.00026571700000000000,0.00070159030000000000,0.00082873010000000000,0.00029613440000000000,0.00009068316000000000,0.00031115090000000000,0.00045090200000000000,0.00015248770000000000,0.00011914300000000000,0.00033299030000000000,0.00047477900000000000,0.00068091600000000000,0.00056270850000000000,0.00016208220000000000,0.00030459240000000000,0.00069809260000000000,0.00092254310000000000,0.00078294730000000000,0.00099128820000000000,0.00092945570000000000,0.00026172990000000000,0.00140312400000000000,0.00150996800000000000,0.00099587630000000000,0.00116252400000000000,0.00179207900000000000,0.00129472500000000000,0.00170573600000000000,0.00146153000000000000,0.00070036590000000000,0.00097484900000000000,0.00067479810000000000,0.00057301530000000000,0.00038333940000000000,0.00026658940000000000,0.00011210960000000000,0.00054118820000000000,0.00057111900000000000,0.00063415700000000000,0.00067930320000000000,0.00031036600000000000,0.00034100360000000000,0.00109153400000000000,0.00127318800000000000,0.00062479710000000000,0.00033666570000000000,0.00042876900000000000,0.00019614310000000000,0.00011415520000000000,0.00012158000000000000,0.00025470830000000000,0.00052751460000000000,0.00094083430000000000,0.00047179630000000000,0.00010439050000000000,0.00030086040000000000,0.00044774100000000000,0.00077128840000000000,0.00099322370000000000,0.00074590740000000000,0.00033097490000000000,0.00041168930000000000,0.00035423970000000000,0.00026865590000000000,0.00025257120000000000,0.00038238300000000000,0.00064016700000000000,0.00034001710000000000,0.00015330470000000000,0.00015786070000000000,0.00020736380000000000,0.00010353980000000000,0.00047933330000000000,0.00075476110000000000,0.00065647030000000000,0.00068479400000000000,0.00089961580000000000,0.00084790340000000000,0.00048233360000000000,0.00069178080000000000,0.00058445820000000000,0.00018637270000000000,0.00027691830000000000,0.00087460310000000000,0.00107801500000000000,0.00063345170000000000,0.00014466600000000000,0.00065899200000000000,0.00051787010000000000,0.00021686420000000000,0.00052155860000000000,0.00033735320000000000,0.00035721380000000000,0.00066728730000000000,0.00019482520000000000,0.00043553220000000000,0.00031980160000000000,0.00047795260000000000,0.00038717350000000000,0.00019582130000000000,0.00063075830000000000,0.00025197820000000000,0.00060259050000000000,0.00042456700000000000,0.00043608600000000000,0.00050069480000000000,0.00022223850000000000,0.00023989090000000000,0.00039563250000000000,0.00038865870000000000,0.00047047160000000000,0.00068037510000000000,0.00068689810000000000,0.00052026550000000000,0.00021495030000000000,0.00040847300000000000,0.00040171090000000000,0.00033401290000000000,0.00035365690000000000,0.00087258780000000000,0.00096227490000000000,0.00052334630000000000,0.00025747560000000000,0.00078048370000000000,0.00057500060000000000,0.00010570200000000000,0.00020820240000000000,0.00010698950000000000,0.00046418970000000000,0.00051270150000000000,0.00051905340000000000,0.00050237080000000000,0.00021615530000000000,0.00015863710000000000,0.00007278554000000000,0.00041597500000000000,0.00066184350000000000,0.00037974090000000000,0.00013741740000000000,0.00029778060000000000,0.00030507090000000000,0.00028667690000000000,0.00030457950000000000,0.00052928240000000000,0.00023823660000000000,0.00026723500000000000,0.00017672080000000000,0.00042849270000000000,0.00027476570000000000,0.00041879710000000000,0.00031894240000000000,0.00023039790000000000,0.00054414430000000000,0.00080844670000000000,0.00047714880000000000,0.00049166980000000000,0.00030299500000000000,0.00016124590000000000,0.00021575190000000000,0.00007748646000000000,0.00034258430000000000,0.00025622330000000000,0.00057268920000000000,0.00063265360000000000,0.00030905900000000000,0.00016025340000000000,0.00026324230000000000,0.00058340490000000000,0.00090534410000000000,0.00023841570000000000,0.00065999840000000000,0.00057783460000000000,0.00006203887000000000,0.00009395018000000000,0.00025399020000000000,0.00071778210000000000,0.00076376720000000000,0.00056876960000000000,0.00046481990000000000,0.00034099040000000000,0.00026912320000000000,0.00043427600000000000,0.00041408700000000000,0.00007547811000000000,0.00034422700000000000,0.00032730070000000000,0.00024817740000000000,0.00016659950000000000,0.00050512570000000000,0.00094090980000000000,0.00083893260000000000,0.00037101550000000000,0.00038947800000000000,0.00051069570000000000,0.00046554890000000000,0.00025635200000000000,0.00011407940000000000,0.00032289040000000000,0.00037762850000000000,0.00018288440000000000,0.00042374300000000000,0.00054037120000000000,0.00030738950000000000,0.00058459010000000000,0.00065021870000000000,0.00052060750000000000,0.00073758440000000000,0.00032864670000000000,0.00057485550000000000,0.00059746640000000000,0.00036623330000000000,0.00046516690000000000,0.00038840400000000000,0.00058131150000000000,0.00028118970000000000,0.00027050680000000000,0.00026874880000000000,0.00048379030000000000,0.00031883570000000000,0.00013695880000000000,0.00065762490000000000,0.00067063690000000000,0.00020046990000000000,0.00043793670000000000,0.00054962030000000000,0.00041755300000000000,0.00039510850000000000,0.00042263640000000000,0.00007184775000000000,0.00030645220000000000,0.00054802820000000000,0.00066866420000000000,0.00067487350000000000,0.00034774210000000000,0.00026891410000000000,0.00041426240000000000,0.00049263010000000000,0.00071090980000000000,0.00065068530000000000,0.00049541470000000000,0.00065206790000000000,0.00039955150000000000,0.00045019270000000000,0.00094320800000000000,0.00092558430000000000,0.00078701680000000000,0.00049607650000000000,0.00004729848000000000,0.00042560280000000000,0.00036170680000000000,0.00030093070000000000,0.00025951360000000000,0.00019694150000000000,0.00041640790000000000,0.00044237700000000000,0.00034175900000000000,0.00045893500000000000,0.00043151430000000000,0.00014291140000000000,0.00031767990000000000,0.00049124990000000000,0.00037992350000000000,0.00027939600000000000,0.00056289420000000000,0.00041736290000000000,0.00023468580000000000,0.00038026020000000000,0.00089772630000000000,0.00065148670000000000,0.00020473780000000000,0.00068840340000000000,0.00060255420000000000,0.00052077500000000000,0.00052266860000000000,0.00040620980000000000,0.00046542980000000000,0.00074145750000000000,0.00081070310000000000,0.00023706920000000000,0.00024468620000000000,0.00052894340000000000,0.00043959520000000000,0.00022070140000000000,0.00048658560000000000,0.00025452670000000000,0.00029378720000000000,0.00045607190000000000,0.00050785440000000000,0.00049578240000000000,0.00044652300000000000,0.00015889050000000000,0.00037853020000000000,0.00061549860000000000,0.00102187900000000000,0.00093425080000000000,0.00040414270000000000,0.00025802620000000000,0.00039903850000000000,0.00065018540000000000,0.00051070270000000000,0.00027216890000000000,0.00037961030000000000,0.00028088670000000000,0.00044288810000000000,0.00035936140000000000,0.00031127800000000000,0.00014598230000000000,0.00028631360000000000,0.00052295930000000000,0.00036205570000000000,0.00026976650000000000,0.00021340110000000000,0.00031215490000000000,0.00044569630000000000,0.00024251150000000000,0.00041103770000000000,0.00056672920000000000,0.00039118080000000000,0.00013233320000000000,0.00034273060000000000,0.00078946320000000000,0.00086449050000000000,0.00054845220000000000,0.00006668252000000000,0.00010762510000000000,0.00011017380000000000,0.00032198330000000000,0.00032699080000000000,0.00055720090000000000,0.00057991320000000000,0.00046644530000000000,0.00067089630000000000,0.00064526590000000000,0.00068117990000000000,0.00029334180000000000,0.00011230320000000000,0.00021820540000000000,0.00025669140000000000,0.00014346210000000000,0.00035530260000000000,0.00040397610000000000,0.00046403380000000000,0.00050421720000000000,0.00013778120000000000,0.00009885433000000000,0.00042641920000000000,0.00070915840000000000,0.00033739120000000000,0.00004984791000000000,0.00066066330000000000,0.00099361120000000000,0.00072536370000000000,0.00017914090000000000,0.00051830360000000000,0.00099014290000000000,0.00095550490000000000,0.00027754140000000000,0.00061261210000000000,0.00041266160000000000,0.00020734950000000000,0.00073721680000000000,0.00091475640000000000,0.00070838310000000000,0.00113073800000000000,0.00077636730000000000,0.00068145050000000000,0.00094034790000000000,0.00062876400000000000,0.00033627530000000000,0.00016083630000000000,0.00037217080000000000,0.00030141840000000000,0.00030335120000000000,0.00012308830000000000,0.00024791520000000000,0.00005780031000000000,0.00021458560000000000,0.00005192846000000000,0.00003591404000000000,0.00036307500000000000,0.00052157660000000000,0.00052271630000000000,0.00044596560000000000,0.00001967336000000000,0.00026589490000000000,0.00043791570000000000,0.00064594550000000000,0.00029879780000000000,0.00017988380000000000,0.00020190430000000000,0.00011492090000000000,0.00020005510000000000,0.00049425130000000000,0.00048433890000000000,0.00073017010000000000,0.00054119760000000000,0.00034093120000000000,0.00055151910000000000,0.00058066210000000000,0.00044201540000000000,0.00019898500000000000,0.00053931710000000000,0.00060158210000000000,0.00030145720000000000,0.00051795470000000000,0.00043741660000000000,0.00031820340000000000,0.00026388170000000000,0.00015896000000000000,0.00002678785000000000,0.00029614350000000000,0.00053985200000000000,0.00034011320000000000,0.00041835500000000000,0.00053644440000000000,0.00055233130000000000,0.00060905430000000000,0.00058964650000000000,0.00047285010000000000,0.00035680350000000000,0.00045260630000000000,0.00036211860000000000,0.00017711210000000000,0.00031904660000000000,0.00052539030000000000,0.00028357900000000000,0.00023745520000000000,0.00040877580000000000,0.00022316770000000000,0.00011929370000000000,0.00009455684000000000,0.00019031040000000000,0.00041972670000000000,0.00024088770000000000,0.00033935270000000000,0.00043665380000000000,0.00012556320000000000,0.00062095720000000000,0.00073001700000000000,0.00039560550000000000,0.00026551010000000000,0.00048317250000000000,0.00037457320000000000,0.00014729350000000000,0.00022829780000000000,0.00093796090000000000,0.00101022300000000000,0.00027972420000000000,0.00028771920000000000,0.00028551860000000000,0.00049821110000000000,0.00067015980000000000,0.00048911340000000000,0.00053401650000000000,0.00043137950000000000,0.00056247510000000000,0.00070472150000000000,0.00071886290000000000,0.00056537490000000000,0.00047199980000000000,0.00045537100000000000,0.00014747980000000000,0.00070189150000000000,0.00038657030000000000,0.00057293410000000000,0.00037747410000000000,0.00036774490000000000,0.00052107920000000000,0.00029615440000000000,0.00034938580000000000,0.00050306970000000000,0.00038112380000000000,0.00041117980000000000,0.00044432480000000000,0.00011351330000000000,0.00043006900000000000,0.00023986950000000000,0.00009022647000000000,0.00024023010000000000,0.00051970980000000000,0.00038003930000000000,0.00046019540000000000,0.00014901910000000000,0.00041155340000000000,0.00034747810000000000,0.00050590260000000000,0.00031645170000000000,0.00061057290000000000,0.00030018630000000000,0.00023699870000000000,0.00053414120000000000,0.00025479160000000000,0.00043342600000000000,0.00027819400000000000,0.00042458420000000000,0.00035645230000000000,0.00019207190000000000,0.00017613960000000000,0.00020558370000000000,0.00028239420000000000,0.00008493293000000000,0.00041610930000000000,0.00047145690000000000,0.00053092550000000000,0.00039595520000000000,0.00031620070000000000,0.00027655530000000000,0.00029964200000000000,0.00020320670000000000,0.00032745760000000000,0.00028792930000000000,0.00037943500000000000,0.00055996740000000000,0.00063209650000000000,0.00030687220000000000,0.00030824040000000000,0.00026234350000000000,0.00053549270000000000,0.00065763730000000000,0.00072191800000000000,0.00081195600000000000,0.00052351410000000000,0.00016560250000000000,0.00017561610000000000,0.00032072570000000000,0.00013297140000000000,0.00070454580000000000,0.00114831100000000000,0.00056701890000000000,0.00052996510000000000,0.00054970070000000000,0.00002414168000000000,0.00028343070000000000,0.00029466050000000000,0.00064507420000000000,0.00046820950000000000,0.00030137690000000000,0.00041634520000000000,0.00026838290000000000,0.00026133010000000000,0.00037491240000000000,0.00009458959000000000,0.00024678860000000000,0.00060822150000000000,0.00040724840000000000,0.00043557820000000000,0.00058026800000000000,0.00026440400000000000,0.00024050300000000000,0.00038132270000000000,0.00014158790000000000,0.00027505010000000000,0.00090925840000000000,0.00083898050000000000,0.00054662520000000000,0.00028208040000000000,0.00030474560000000000,0.00040738230000000000,0.00094325400000000000,0.00049329880000000000,0.00021348830000000000,0.00027004590000000000,0.00014238080000000000,0.00013440380000000000,0.00056006260000000000,0.00061217140000000000,0.00003655549000000000,0.00012314890000000000,0.00031155460000000000,0.00034256910000000000,0.00012813640000000000,0.00009475098000000000,0.00019447740000000000,0.00023942730000000000,0.00055245170000000000,0.00051451500000000000,0.00013777060000000000,0.00038703830000000000,0.00083833290000000000,0.00067113000000000000,0.00057505970000000000,0.00043331730000000000,0.00008540281000000000,0.00044225980000000000,0.00072081320000000000,0.00060854770000000000,0.00049743540000000000,0.00079571290000000000,0.00065131830000000000,0.00037368030000000000,0.00011138710000000000,0.00016159090000000000,0.00068196600000000000,0.00057805730000000000,0.00014352440000000000,0.00012719080000000000,0.00020105900000000000,0.00022656270000000000,0.00006061833000000000,0.00037178880000000000,0.00048047840000000000,0.00016242790000000000,0.00051705340000000000,0.00051917650000000000,0.00070217940000000000,0.00055782110000000000,0.00040181620000000000,0.00039613530000000000,0.00071519350000000000,0.00115073700000000000,0.00114998700000000000,0.00095080710000000000,0.00055143380000000000,0.00033381160000000000,0.00076156210000000000,0.00089400870000000000,0.00091258010000000000,0.00034355970000000000,0.00048352060000000000,0.00072528480000000000,0.00050685180000000000,0.00033362280000000000,0.00008174218000000000,0.00079501250000000000,0.00065741690000000000,0.00015084600000000000,0.00011566820000000000,0.00033178630000000000,0.00045087670000000000,0.00018609640000000000,0.00017609370000000000,0.00031199270000000000,0.00030787040000000000,0.00059837210000000000,0.00076556620000000000,0.00079466200000000000,0.00082396380000000000,0.00024631670000000000,0.00037828460000000000,0.00034290390000000000,0.00080183570000000000,0.00129347700000000000,0.00088423610000000000,0.00022149280000000000,0.00019438500000000000,0.00034450680000000000,0.00025634670000000000,0.00024364810000000000,0.00020202990000000000,0.00024050010000000000,0.00032717190000000000,0.00014119430000000000,0.00051601630000000000,0.00064553240000000000,0.00059098530000000000,0.00069022040000000000,0.00056513540000000000,0.00024623120000000000,0.00019291550000000000,0.00015653040000000000,0.00027998700000000000,0.00054667150000000000,0.00082626140000000000,0.00057538000000000000,0.00017843230000000000,0.00029429820000000000,0.00043250910000000000,0.00050723480000000000,0.00005626979000000000,0.00054103690000000000,0.00082620550000000000,0.00090985890000000000,0.00067944920000000000,0.00014824220000000000,0.00033533220000000000,0.00040060740000000000,0.00059242620000000000,0.00069084140000000000,0.00061327640000000000,0.00052567460000000000,0.00033223320000000000,0.00011516730000000000,0.00031939420000000000,0.00054148380000000000,0.00035985520000000000,0.00037839650000000000,0.00038292950000000000,0.00066941000000000000,0.00059045110000000000,0.00032167970000000000,0.00053325860000000000,0.00088996270000000000,0.00053448720000000000,0.00041989640000000000,0.00053090170000000000,0.00023163110000000000,0.00040446030000000000,0.00042712830000000000,0.00007663939000000000,0.00025541870000000000,0.00000805996600000000,0.00046868260000000000,0.00022489550000000000,0.00033882690000000000,0.00076393160000000000,0.00100807400000000000,0.00052756390000000000,0.00031649130000000000,0.00078108570000000000,0.00055894660000000000,0.00071296780000000000,0.00093358570000000000,0.00062477270000000000,0.00011981600000000000,0.00037299150000000000,0.00016766360000000000,0.00069881600000000000,0.00153684200000000000,0.00119235800000000000,0.00040962500000000000,0.00049432040000000000,0.00071907340000000000,0.00079405440000000000,0.00074073880000000000,0.00067764150000000000,0.00040862630000000000,0.00083091610000000000,0.00062778790000000000,0.00017337190000000000,0.00013702620000000000,0.00018528780000000000,0.00016303230000000000,0.00013403290000000000,0.00032924890000000000,0.00041303300000000000,0.00068465840000000000,0.00071387970000000000,0.00055091980000000000,0.00058794300000000000,0.00039084510000000000,0.00016852550000000000,0.00024111560000000000,0.00046842720000000000,0.00026595530000000000,0.00050673350000000000,0.00081485730000000000,0.00114479300000000000,0.00072818200000000000,0.00088613210000000000,0.00077958680000000000,0.00034641300000000000,0.00018341720000000000,0.00034433930000000000,0.00045804320000000000,0.00026106390000000000,0.00041622440000000000,0.00019716190000000000,0.00010196890000000000,0.00045314310000000000,0.00057559330000000000,0.00049058690000000000,0.00027474400000000000,0.00011295570000000000,0.00060529090000000000,0.00021484830000000000,0.00061461450000000000,0.00069946620000000000,0.00052281140000000000,0.00047213960000000000,0.00045612140000000000,0.00031920200000000000,0.00015578400000000000,0.00044643260000000000,0.00026660300000000000,0.00043016710000000000,0.00077637540000000000,0.00101486300000000000,0.00059008510000000000,0.00036765290000000000,0.00025030430000000000,0.00081602420000000000,0.00040338510000000000,0.00046173600000000000,0.00041264270000000000,0.00008743495000000000,0.00003486882000000000,0.00021421610000000000,0.00042538640000000000,0.00054265880000000000,0.00009484321000000000,0.00024812740000000000,0.00033669180000000000,0.00066207130000000000,0.00080229940000000000,0.00066111280000000000,0.00047458530000000000,0.00037860750000000000,0.00061060280000000000,0.00076754540000000000,0.00077468650000000000,0.00047489520000000000,0.00043159690000000000,0.00030915920000000000,0.00038332340000000000,0.00050292810000000000,0.00043533590000000000,0.00062456390000000000,0.00054124860000000000,0.00026664080000000000,0.00016595140000000000,0.00017191220000000000,0.00054441150000000000,0.00064562360000000000,0.00052625420000000000,0.00038605720000000000,0.00053793350000000000,0.00057897260000000000,0.00039656820000000000,0.00014755130000000000,0.00029336960000000000,0.00068955320000000000,0.00092888610000000000,0.00076301540000000000,0.00061547980000000000,0.00034841580000000000,0.00010193700000000000,0.00040136820000000000,0.00075468550000000000,0.00033980570000000000,0.00035657660000000000,0.00044617370000000000,0.00066562870000000000,0.00095138070000000000,0.00053840970000000000,0.00055770420000000000,0.00065937170000000000,0.00004207467000000000,0.00022285890000000000,0.00077742090000000000,0.00097328310000000000,0.00033549590000000000,0.00042816200000000000,0.00046175060000000000,0.00083701570000000000,0.00065062140000000000,0.00019165370000000000,0.00033867570000000000,0.00010665090000000000,0.00027343020000000000,0.00019046530000000000,0.00047441460000000000,0.00050109910000000000,0.00059686990000000000,0.00075299100000000000,0.00046166810000000000,0.00030723750000000000,0.00022450300000000000,0.00034113090000000000,0.00058905560000000000,0.00070743380000000000,0.00046472490000000000,0.00034159630000000000,0.00075651780000000000,0.00101120500000000000,0.00071001750000000000,0.00033172040000000000,0.00023633000000000000,0.00058524460000000000,0.00067273430000000000,0.00066239340000000000,0.00051846430000000000,0.00060336470000000000,0.00071250160000000000,0.00021973720000000000,0.00045754160000000000,0.00043708320000000000,0.00047100890000000000,0.00083305380000000000,0.00044183950000000000,0.00066744820000000000,0.00023342780000000000,0.00013545360000000000,0.00035256510000000000,0.00010268040000000000,0.00056715730000000000,0.00069498810000000000,0.00066082820000000000,0.00048717270000000000,0.00035739970000000000,0.00019919620000000000,0.00021844570000000000,0.00021406100000000000,0.00029213830000000000,0.00020594470000000000,0.00037318930000000000,0.00028301860000000000,0.00016021080000000000,0.00015166000000000000,0.00011042380000000000,0.00008067048000000000,0.00017480480000000000,0.00046660520000000000,0.00063473560000000000,0.00064249170000000000,0.00086633230000000000,0.00092733210000000000,0.00062453320000000000,0.00008879598000000000,0.00048078440000000000,0.00054769030000000000,0.00030818620000000000,0.00045607120000000000,0.00063208070000000000,0.00055324150000000000,0.00055833380000000000,0.00025062040000000000,0.00018296800000000000,0.00028107710000000000,0.00069539700000000000,0.00078320040000000000,0.00063303180000000000,0.00035083450000000000,0.00091617230000000000,0.00088476970000000000,0.00032179130000000000,0.00059490180000000000,0.00052045390000000000,0.00033121340000000000,0.00015835260000000000,0.00041810280000000000,0.00069229980000000000,0.00042851200000000000,0.00027125540000000000,0.00038198200000000000,0.00051703230000000000,0.00049710670000000000,0.00073105050000000000,0.00064439540000000000,0.00020023080000000000,0.00011672320000000000,0.00051354310000000000,0.00051176070000000000,0.00050775320000000000,0.00055843730000000000,0.00034087420000000000,0.00041976520000000000,0.00063784780000000000,0.00065382780000000000,0.00084165200000000000,0.00110212200000000000,0.00062948940000000000,0.00046945750000000000,0.00047143040000000000,0.00015910890000000000,0.00022067730000000000,0.00011387660000000000,0.00055426840000000000,0.00076254570000000000,0.00058371150000000000,0.00026697610000000000,0.00025800350000000000,0.00030058640000000000,0.00025865380000000000,0.00010875340000000000,0.00044709560000000000,0.00038395480000000000,0.00027673970000000000,0.00037009750000000000,0.00058777860000000000,0.00039652510000000000,0.00016125050000000000,0.00021473060000000000,0.00015161010000000000,0.00024602350000000000,0.00028064830000000000,0.00020981770000000000,0.00005667005000000000,0.00045773560000000000,0.00039669390000000000,0.00042849730000000000,0.00038274450000000000,0.00016121630000000000,0.00014459860000000000,0.00062687230000000000,0.00028002540000000000,0.00012663700000000000,0.00036833990000000000,0.00036197650000000000,0.00029049970000000000,0.00018757590000000000,0.00043314670000000000,0.00042101730000000000,0.00060765760000000000,0.00040568040000000000,0.00068513410000000000,0.00121601100000000000,0.00086894040000000000,0.00050502490000000000,0.00066991900000000000,0.00083482270000000000,0.00066531310000000000,0.00061736410000000000,0.00059875050000000000,0.00036742080000000000,0.00047799440000000000,0.00088049760000000000,0.00050700740000000000,0.00014164300000000000,0.00039241590000000000,0.00033340240000000000,0.00034808380000000000,0.00017157660000000000,0.00015252010000000000,0.00017325660000000000,0.00036079170000000000,0.00008517711000000000,0.00084772050000000000,0.00094605870000000000,0.00025869280000000000,0.00025441250000000000,0.00042084920000000000,0.00056173130000000000,0.00043205420000000000,0.00031542380000000000,0.00022720230000000000,0.00017421420000000000,0.00010469570000000000,0.00028697720000000000,0.00023488470000000000,0.00014693370000000000,0.00042521580000000000,0.00068334320000000000,0.00032815880000000000,0.00008395167000000000,0.00035682910000000000,0.00058483370000000000,0.00060958420000000000,0.00065620200000000000,0.00058404740000000000,0.00034001120000000000,0.00050038720000000000,0.00021234500000000000,0.00015619890000000000,0.00034902550000000000,0.00024444110000000000,0.00030056940000000000,0.00054883940000000000,0.00070460500000000000,0.00028778620000000000,0.00036539680000000000,0.00008339401000000000,0.00045556000000000000,0.00032765790000000000,0.00081309050000000000,0.00080058910000000000,0.00033668560000000000,0.00093432810000000000,0.00093861190000000000,0.00049110100000000000,0.00040218500000000000,0.00061575510000000000,0.00057204670000000000,0.00039686800000000000,0.00049328700000000000,0.00095275740000000000,0.00065693460000000000,0.00034263390000000000,0.00068400040000000000,0.00045523790000000000,0.00029590100000000000,0.00033268680000000000,0.00001916466000000000,0.00019979040000000000,0.00034551040000000000,0.00048884520000000000,0.00065833620000000000,0.00037365070000000000,0.00028240800000000000,0.00028795920000000000,0.00032119930000000000,0.00064431810000000000,0.00102798800000000000,0.00073270550000000000,0.00023984360000000000,0.00036584700000000000,0.00013666450000000000,0.00011342800000000000,0.00020749940000000000,0.00043884300000000000,0.00060091270000000000,0.00029462070000000000,0.00033748740000000000,0.00055940470000000000,0.00081405000000000000,0.00076313980000000000,0.00037874320000000000,0.00009858553000000000,0.00018737060000000000,0.00036906440000000000,0.00053549320000000000,0.00061812130000000000,0.00072581470000000000,0.00061401610000000000,0.00030840630000000000,0.00035400110000000000,0.00058780620000000000,0.00082366530000000000,0.00068122590000000000,0.00019876910000000000,0.00022516440000000000,0.00039618570000000000,0.00058047150000000000,0.00048807910000000000,0.00022156140000000000,0.00014849940000000000,0.00036590300000000000,0.00061827910000000000,0.00089456210000000000,0.00082993880000000000,0.00063006000000000000,0.00006744490000000000,0.00055682340000000000,0.00047366320000000000,0.00059646970000000000,0.00069113560000000000,0.00092349620000000000,0.00087747590000000000,0.00067525430000000000,0.00044140110000000000,0.00031336180000000000,0.00020385110000000000,0.00044226310000000000,0.00047798800000000000,0.00038427100000000000,0.00056203200000000000,0.00048720140000000000,0.00011358910000000000,0.00031100900000000000,0.00039934480000000000,0.00066941160000000000,0.00041693250000000000,0.00040353870000000000,0.00039125020000000000,0.00020916930000000000,0.00053827120000000000,0.00047151250000000000,0.00033591250000000000,0.00057473320000000000,0.00028110920000000000,0.00038792420000000000,0.00044349270000000000,0.00048784990000000000,0.00055439620000000000,0.00038606330000000000,0.00018773390000000000,0.00028155970000000000,0.00073467260000000000,0.00035240480000000000,0.00036569360000000000,0.00039414940000000000,0.00047193670000000000,0.00036010770000000000,0.00007889693000000000,0.00035024360000000000,0.00060400380000000000,0.00047711700000000000,0.00029964580000000000,0.00027988960000000000,0.00052819900000000000,0.00094010840000000000,0.00056572420000000000,0.00044823430000000000,0.00036130250000000000,0.00048273450000000000,0.00051391240000000000,0.00048405350000000000,0.00050271390000000000,0.00041073170000000000,0.00030981930000000000,0.00045033420000000000,0.00045208270000000000,0.00034565660000000000,0.00017520980000000000,0.00044979570000000000,0.00060575550000000000,0.00054297810000000000,0.00051181290000000000,0.00017971030000000000,0.00019358070000000000,0.00010755250000000000,0.00026679070000000000,0.00015132800000000000,0.00042018400000000000,0.00042356530000000000,0.00076426570000000000,0.00060413950000000000,0.00076844000000000000,0.00073333560000000000,0.00071877380000000000,0.00049314610000000000,0.00003275651000000000,0.00051850060000000000,0.00043883360000000000,0.00036977340000000000,0.00019428850000000000,0.00050296490000000000,0.00035425600000000000,0.00043773830000000000,0.00049564110000000000,0.00065495710000000000,0.00054749680000000000,0.00051739530000000000,0.00054749680000000000,0.00065495710000000000,0.00049564110000000000,0.00043773830000000000,0.00035425600000000000,0.00050296490000000000,0.00019428850000000000,0.00036977340000000000,0.00043883360000000000,0.00051850060000000000,0.00003275651000000000,0.00049314610000000000,0.00071877380000000000,0.00073333560000000000,0.00076844000000000000,0.00060413950000000000,0.00076426570000000000,0.00042356530000000000,0.00042018400000000000,0.00015132800000000000,0.00026679070000000000,0.00010755250000000000,0.00019358070000000000,0.00017971030000000000,0.00051181290000000000,0.00054297810000000000,0.00060575550000000000,0.00044979570000000000,0.00017520980000000000,0.00034565660000000000,0.00045208270000000000,0.00045033420000000000,0.00030981930000000000,0.00041073170000000000,0.00050271390000000000,0.00048405350000000000,0.00051391240000000000,0.00048273450000000000,0.00036130250000000000,0.00044823430000000000,0.00056572420000000000,0.00094010840000000000,0.00052819900000000000,0.00027988960000000000,0.00029964580000000000,0.00047711700000000000,0.00060400380000000000,0.00035024360000000000,0.00007889693000000000,0.00036010770000000000,0.00047193670000000000,0.00039414940000000000,0.00036569360000000000,0.00035240480000000000,0.00073467260000000000,0.00028155970000000000,0.00018773390000000000,0.00038606330000000000,0.00055439620000000000,0.00048784990000000000,0.00044349270000000000,0.00038792420000000000,0.00028110920000000000,0.00057473320000000000,0.00033591250000000000,0.00047151250000000000,0.00053827120000000000,0.00020916930000000000,0.00039125020000000000,0.00040353870000000000,0.00041693250000000000,0.00066941160000000000,0.00039934480000000000,0.00031100900000000000,0.00011358910000000000,0.00048720140000000000,0.00056203200000000000,0.00038427100000000000,0.00047798800000000000,0.00044226310000000000,0.00020385110000000000,0.00031336180000000000,0.00044140110000000000,0.00067525430000000000,0.00087747590000000000,0.00092349620000000000,0.00069113560000000000,0.00059646970000000000,0.00047366320000000000,0.00055682340000000000,0.00006744490000000000,0.00063006000000000000,0.00082993880000000000,0.00089456210000000000,0.00061827910000000000,0.00036590300000000000,0.00014849940000000000,0.00022156140000000000,0.00048807910000000000,0.00058047150000000000,0.00039618570000000000,0.00022516440000000000,0.00019876910000000000,0.00068122590000000000,0.00082366530000000000,0.00058780620000000000,0.00035400110000000000,0.00030840630000000000,0.00061401610000000000,0.00072581470000000000,0.00061812130000000000,0.00053549320000000000,0.00036906440000000000,0.00018737060000000000,0.00009858553000000000,0.00037874320000000000,0.00076313980000000000,0.00081405000000000000,0.00055940470000000000,0.00033748740000000000,0.00029462070000000000,0.00060091270000000000,0.00043884300000000000,0.00020749940000000000,0.00011342800000000000,0.00013666450000000000,0.00036584700000000000,0.00023984360000000000,0.00073270550000000000,0.00102798800000000000,0.00064431810000000000,0.00032119930000000000,0.00028795920000000000,0.00028240800000000000,0.00037365070000000000,0.00065833620000000000,0.00048884520000000000,0.00034551040000000000,0.00019979040000000000,0.00001916466000000000,0.00033268680000000000,0.00029590100000000000,0.00045523790000000000,0.00068400040000000000,0.00034263390000000000,0.00065693460000000000,0.00095275740000000000,0.00049328700000000000,0.00039686800000000000,0.00057204670000000000,0.00061575510000000000,0.00040218500000000000,0.00049110100000000000,0.00093861190000000000,0.00093432810000000000,0.00033668560000000000,0.00080058910000000000,0.00081309050000000000,0.00032765790000000000,0.00045556000000000000,0.00008339401000000000,0.00036539680000000000,0.00028778620000000000,0.00070460500000000000,0.00054883940000000000,0.00030056940000000000,0.00024444110000000000,0.00034902550000000000,0.00015619890000000000,0.00021234500000000000,0.00050038720000000000,0.00034001120000000000,0.00058404740000000000,0.00065620200000000000,0.00060958420000000000,0.000584833700000</t>
  </si>
  <si>
    <t>00068201850000000000,0.00053929220000000000,0.00034495070000000000,0.00021150980000000000,0.00070212460000000000,0.00077349300000000000,0.00020571920000000000,0.00014015970000000000,0.00017406970000000000,0.00049741230000000000,0.00078600660000000000,0.00124097400000000000,0.00126495900000000000,0.00056145160000000000,0.00030440100000000000,0.00063610970000000000,0.00084854350000000000,0.00073530810000000000,0.00058667440000000000,0.00056657320000000000,0.00058789590000000000,0.00100995200000000000,0.00050161530000000000,0.00036940620000000000,0.00123290400000000000,0.00083021190000000000,0.00028455070000000000,0.00068284050000000000,0.00050400110000000000,0.00055120290000000000,0.00109729800000000000,0.00104242300000000000,0.00088143300000000000,0.00092425910000000000,0.00047397000000000000,0.00047812320000000000,0.00042828940000000000,0.00019663230000000000,0.00016771850000000000,0.00038503320000000000,0.00044524390000000000,0.00048459420000000000,0.00071119960000000000,0.00050422760000000000,0.00049264040000000000,0.00051309210000000000,0.00068280720000000000,0.00061996230000000000,0.00026708560000000000,0.00001872243000000000,0.00042985920000000000,0.00081559210000000000,0.00070461870000000000,0.00093522730000000000,0.00052362730000000000,0.00086073360000000000,0.00112859400000000000,0.00031223690000000000,0.00062053870000000000,0.00036624020000000000,0.00032388490000000000,0.00090901470000000000,0.00019294350000000000,0.00055096320000000000,0.00030102900000000000,0.00015244820000000000,0.00044120670000000000,0.00052724330000000000,0.00019557720000000000,0.00031965480000000000,0.00082670670000000000,0.00078853180000000000,0.00078416800000000000,0.00075093810000000000,0.00063134550000000000,0.00063116020000000000,0.00013601440000000000,0.00041849720000000000,0.00043293990000000000,0.00049967990000000000,0.00103963100000000000,0.00107402000000000000,0.00077207930000000000,0.00086407810000000000,0.00092638080000000000,0.00096389440000000000,0.00089070910000000000,0.00117635000000000000,0.00034567850000000000,0.00047936260000000000,0.00075212140000000000,0.00043689950000000000,0.00019552190000000000,0.00052405590000000000,0.00010356530000000000,0.00051331550000000000,0.00071851630000000000,0.00068080240000000000,0.00030245550000000000,0.00039469450000000000,0.00054991660000000000,0.00046795790000000000,0.00087533520000000000,0.00096093300000000000,0.00061928650000000000,0.00068413210000000000,0.00047188270000000000,0.00032561260000000000,0.00112537700000000000,0.00116294400000000000,0.00042481400000000000,0.00071671110000000000,0.00074093830000000000,0.00061449140000000000,0.00057403170000000000,0.00037642200000000000,0.00025467490000000000,0.00015645330000000000,0.00038008750000000000,0.00044557480000000000,0.00042680980000000000,0.00015191550000000000,0.00011006310000000000,0.00058565430000000000,0.00041043090000000000,0.00027628660000000000,0.00067707350000000000,0.00051053570000000000,0.00030882740000000000,0.00043515090000000000,0.00043393020000000000,0.00054044570000000000,0.00079194010000000000,0.00099285090000000000,0.00065847870000000000,0.00064399860000000000,0.00047660660000000000,0.00088221040000000000,0.00061976340000000000,0.00036810230000000000,0.00054831440000000000,0.00094099410000000000,0.00067936980000000000,0.00007066804000000000,0.00024874340000000000,0.00040700300000000000,0.00114977000000000000,0.00090162820000000000,0.00056604580000000000,0.00083057240000000000,0.00043102770000000000,0.00049876120000000000,0.00052656990000000000,0.00022895070000000000,0.00039207940000000000,0.00104789200000000000,0.00059097920000000000,0.00047980080000000000,0.00101686800000000000,0.00095970790000000000,0.00029424410000000000,0.00036186850000000000,0.00091161390000000000,0.00173016900000000000,0.00080830050000000000,0.00125720700000000000,0.00084733520000000000,0.00102377000000000000,0.00008414323000000000,0.00048356450000000000,0.00058625140000000000,0.00063221410000000000,0.00051351190000000000,0.00072049600000000000,0.00022937550000000000,0.00063072380000000000,0.00078849690000000000,0.00094614560000000000,0.00036551900000000000,0.00090456520000000000,0.00131555800000000000,0.00151339800000000000,0.00135956200000000000,0.00131120600000000000,0.00125956300000000000,0.00110663700000000000,0.00094483880000000000,0.00102044500000000000,0.00099334130000000000,0.00049134160000000000,0.00008037149000000000,0.00037309260000000000,0.00048634740000000000,0.00054738440000000000,0.00074819380000000000,0.00080854350000000000,0.00087526380000000000,0.00080810630000000000,0.00083323000000000000,0.00097778290000000000,0.00096755980000000000,0.00100356400000000000,0.00017699240000000000,0.00105240400000000000,0.00025664960000000000,0.00073864760000000000,0.00086412110000000000,0.00014253940000000000,0.00041549100000000000,0.00045205110000000000,0.00112647600000000000,0.00103903200000000000,0.00143234300000000000,0.00187777000000000000,0.00183268500000000000,0.00102871700000000000,0.00054101170000000000,0.00020157020000000000,0.00023821960000000000,0.00083165730000000000,0.00121832000000000000,0.00128791800000000000,0.00164372300000000000,0.00186785000000000000,0.00117283600000000000,0.00050340620000000000,0.00058761860000000000,0.00086073680000000000,0.00097312650000000000,0.00084020220000000000,0.00151162500000000000,0.00158820700000000000,0.00084876290000000000,0.00073167040000000000,0.00069394090000000000,0.00004132595000000000,0.00068333380000000000,0.00071330030000000000,0.00069602830000000000,0.00027674390000000000,0.00036711870000000000,0.00040297790000000000,0.00030049840000000000,0.00083392580000000000,0.00130642900000000000,0.00072448950000000000,0.00054760520000000000,0.00034626890000000000,0.00043119280000000000,0.00071606730000000000,0.00123623500000000000,0.00123258600000000000,0.00145285400000000000,0.00205171100000000000,0.00166379400000000000,0.00117665200000000000,0.00055594610000000000,0.00088846670000000000,0.00087849110000000000,0.00060493070000000000,0.00063121350000000000,0.00036408990000000000,0.00026985910000000000,0.00027338540000000000,0.00015577260000000000,0.00028095260000000000,0.00031300920000000000,0.00030791550000000000,0.00038382210000000000,0.00045754020000000000,0.00064525120000000000,0.00065785400000000000,0.00026641640000000000,0.00051395190000000000,0.00031848290000000000,0.00049014830000000000,0.00099811590000000000,0.00070597810000000000,0.00064098840000000000,0.00072370720000000000,0.00069980170000000000,0.00072229190000000000,0.00054766640000000000,0.00017463320000000000,0.00046700360000000000,0.00022978370000000000,0.00048316100000000000,0.00054586470000000000,0.00060779770000000000,0.00102329300000000000,0.00021680270000000000,0.00043570400000000000,0.00026834410000000000,0.00025802870000000000,0.00072990700000000000,0.00122902500000000000,0.00147604900000000000,0.00126807600000000000,0.00124066000000000000,0.00191131000000000000,0.00162965900000000000,0.00097166640000000000,0.00053420330000000000,0.00019277950000000000,0.00024306960000000000,0.00075154770000000000,0.00083980810000000000,0.00030248770000000000,0.00048254800000000000,0.00066692150000000000,0.00043696000000000000,0.00021960190000000000,0.00063225510000000000,0.00078199170000000000,0.00127176500000000000,0.00053813180000000000,0.00016187320000000000,0.00070850750000000000,0.00085870410000000000,0.00060523980000000000,0.00046098610000000000,0.00084220850000000000,0.00003718397000000000,0.00063943180000000000,0.00052717990000000000,0.00000900377100000000,0.00026204470000000000,0.00050365880000000000,0.00059967710000000000,0.00042343400000000000,0.00031820440000000000,0.00059940740000000000,0.00055584920000000000,0.00042999810000000000,0.00041232900000000000,0.00060041820000000000,0.00066916990000000000,0.00023833260000000000,0.00027204460000000000,0.00033836110000000000,0.00028527370000000000,0.00041378680000000000,0.00067719320000000000,0.00079709930000000000,0.00073862030000000000,0.00116279000000000000,0.00107906300000000000,0.00039951300000000000,0.00056280550000000000,0.00064141460000000000,0.00068818180000000000,0.00095023970000000000,0.00038062630000000000,0.00112377500000000000,0.00141865000000000000,0.00099776110000000000,0.00063132890000000000,0.00078102630000000000,0.00052403890000000000,0.00029228380000000000,0.00050028880000000000,0.00096209960000000000,0.00080262740000000000,0.00076449000000000000,0.00145088700000000000,0.00220623900000000000,0.00207112600000000000,0.00143528400000000000,0.00053887620000000000,0.00030554140000000000,0.00083358840000000000,0.00077722030000000000,0.00038636640000000000,0.00095067630000000000,0.00086451960000000000,0.00050731010000000000,0.00059130260000000000,0.00121432400000000000,0.00151656300000000000,0.00011433190000000000,0.00114749600000000000,0.00119913900000000000,0.00024915540000000000,0.00089005160000000000,0.00068570670000000000,0.00051944260000000000,0.00059681250000000000,0.00042517250000000000,0.00046708660000000000,0.00023520480000000000,0.00022179430000000000,0.00026300680000000000,0.00013003880000000000,0.00031375940000000000,0.00025118960000000000,0.00047239220000000000,0.00069469130000000000,0.00037959250000000000,0.00060793270000000000,0.00035771230000000000,0.00023439160000000000,0.00034951200000000000,0.00039803160000000000,0.00037103810000000000,0.00022622430000000000,0.00026545320000000000,0.00014861710000000000,0.00041920160000000000,0.00065933800000000000,0.00013117330000000000,0.00045594780000000000,0.00086590050000000000,0.00052141610000000000,0.00071535080000000000,0.00038604700000000000,0.00096810610000000000,0.00069010830000000000,0.00061564330000000000,0.00077363770000000000,0.00014764750000000000,0.00027916050000000000,0.00040305210000000000,0.00042294100000000000,0.00046800920000000000,0.00067487250000000000,0.00031507070000000000,0.00083887890000000000,0.00023363700000000000,0.00077096770000000000,0.00074082770000000000,0.00041366590000000000,0.00110440600000000000,0.00065889260000000000,0.00052454930000000000,0.00078628540000000000,0.00031070820000000000,0.00015742100000000000,0.00050658520000000000,0.00063274920000000000,0.00026927250000000000,0.00023966280000000000,0.00025797410000000000,0.00052906100000000000,0.00087920190000000000,0.00097577210000000000,0.00108051800000000000,0.00105206400000000000,0.00089370730000000000,0.00082405880000000000,0.00060305630000000000,0.00060837200000000000,0.00083613380000000000,0.00085791740000000000,0.00062601600000000000,0.00065355320000000000,0.00059556360000000000,0.00042480010000000000,0.00050614300000000000,0.00066105130000000000,0.00055815050000000000,0.00022080950000000000,0.00032749660000000000,0.00038792610000000000,0.00023589210000000000,0.00029795820000000000,0.00044130990000000000,0.00012973030000000000,0.00084602950000000000,0.00097173480000000000,0.00036326570000000000,0.00061265450000000000,0.00065472180000000000,0.00098585490000000000,0.00110090400000000000,0.00042488580000000000,0.00035762450000000000,0.00039138690000000000,0.00033671460000000000,0.00014250900000000000,0.00048831170000000000,0.00057494990000000000,0.00073066850000000000,0.00068479550000000000,0.00065493400000000000,0.00084437590000000000,0.00117532300000000000,0.00159726700000000000,0.00160982600000000000,0.00111553200000000000,0.00083553460000000000,0.00055467250000000000,0.00066211090000000000,0.00060579370000000000,0.00053464620000000000,0.00082782230000000000,0.00046964180000000000,0.00071646630000000000,0.00036452040000000000,0.00049043470000000000,0.00093590170000000000,0.00139128700000000000,0.00158602000000000000,0.00083428230000000000,0.00131896800000000000,0.00084667890000000000,0.00032087910000000000,0.00042439760000000000,0.00041474450000000000,0.00075151590000000000,0.00082692820000000000,0.00043440360000000000,0.00030445980000000000,0.00074447600000000000,0.00045881210000000000,0.00034330470000000000,0.00033302510000000000,0.00037007560000000000,0.00073998620000000000,0.00057992180000000000,0.00083334170000000000,0.00123898900000000000,0.00079316130000000000,0.00033424910000000000,0.00041766650000000000,0.00060599060000000000,0.00036245030000000000,0.00029845640000000000,0.00064662470000000000,0.00092846040000000000,0.00082789330000000000,0.00017861550000000000,0.00084289500000000000,0.00077979210000000000,0.00058390010000000000,0.00029960410000000000,0.00095268750000000000,0.00089990490000000000,0.00200738800000000000,0.00136489900000000000,0.00136721400000000000,0.00115365000000000000,0.00114222200000000000,0.00145463600000000000,0.00150410600000000000,0.00103127600000000000,0.00113304800000000000,0.00116162600000000000,0.00059795770000000000,0.00049544140000000000,0.00044636170000000000,0.00032784950000000000,0.00071046340000000000,0.00051564920000000000,0.00040646640000000000,0.00085110100000000000,0.00057855270000000000,0.00045709010000000000,0.00019901010000000000,0.00053504030000000000,0.00085041370000000000,0.00020164160000000000,0.00030865280000000000,0.00094194640000000000,0.00019852070000000000,0.00073157260000000000,0.00020416680000000000,0.00040943210000000000,0.00075260370000000000,0.00069146210000000000,0.00016110690000000000,0.00057467670000000000,0.00054642660000000000,0.00057164330000000000,0.00049163730000000000,0.00051693840000000000,0.00024935850000000000,0.00085936090000000000,0.00096253860000000000,0.00098967240000000000,0.00097929340000000000,0.00094825110000000000,0.00122148800000000000,0.00128489500000000000,0.00160523300000000000,0.00160303200000000000,0.00104878100000000000,0.00102206900000000000,0.00140430800000000000,0.00110719600000000000,0.00095049550000000000,0.00092650810000000000,0.00032156240000000000,0.00088277720000000000,0.00086431250000000000,0.00037329370000000000,0.00041970030000000000,0.00019924640000000000,0.00022332510000000000,0.00017003740000000000,0.00067854210000000000,0.00073008770000000000,0.00054417220000000000,0.00011379320000000000,0.00027488280000000000,0.00042078250000000000,0.00015987290000000000,0.00064469870000000000,0.00076762620000000000,0.00054603550000000000,0.00027575920000000000,0.00032823210000000000,0.00071227930000000000,0.00043147590000000000,0.00004072703000000000,0.00012590180000000000,0.00026308150000000000,0.00013403030000000000,0.00008697584000000000,0.00011507720000000000,0.00031242580000000000,0.00051424150000000000,0.00042554380000000000,0.00034868230000000000,0.00020701660000000000,0.00019680610000000000,0.00023573210000000000,0.00058481700000000000,0.00034202720000000000,0.00034168600000000000,0.00038772930000000000,0.00035287630000000000,0.00051842910000000000,0.00033735330000000000,0.00040416370000000000,0.00024196540000000000,0.00039427170000000000,0.00062917650000000000,0.00053761250000000000,0.00056551180000000000,0.00085184640000000000,0.00148139600000000000,0.00197041600000000000,0.00154236300000000000,0.00024234270000000000,0.00058625180000000000,0.00015641500000000000,0.00050945130000000000,0.00013213260000000000,0.00057458510000000000,0.00131256700000000000,0.00095530290000000000,0.00025905980000000000,0.00024581690000000000,0.00038088920000000000,0.00077897540000000000,0.00114750200000000000,0.00037163530000000000,0.00084201080000000000,0.00066287490000000000,0.00072880420000000000,0.00061354620000000000,0.00129801300000000000,0.00100230100000000000,0.00049027400000000000,0.00046140900000000000,0.00067966650000000000,0.00072388580000000000,0.00110109400000000000,0.00056388900000000000,0.00058829170000000000,0.00064274370000000000,0.00085212020000000000,0.00102384000000000000,0.00041756910000000000,0.00085333800000000000,0.00017054050000000000,0.00037175450000000000,0.00133364600000000000,0.00075610870000000000,0.00090001560000000000,0.00129410300000000000,0.00068153240000000000,0.00027572100000000000,0.00097368950000000000,0.00084178990000000000,0.00068885690000000000,0.00035649350000000000,0.00031027730000000000,0.00071182290000000000,0.00083270600000000000,0.00058081200000000000,0.00060534540000000000,0.00064470290000000000,0.00040950200000000000,0.00030637580000000000,0.00067212890000000000,0.00081567610000000000,0.00027375360000000000,0.00068598210000000000,0.00096485130000000000,0.00041193080000000000,0.00033458360000000000,0.00049905540000000000,0.00023994100000000000,0.00005386744000000000,0.00080334880000000000,0.00084078980000000000,0.00034169610000000000,0.00035780620000000000,0.00044225110000000000,0.00019062250000000000,0.00025995750000000000,0.00040563640000000000,0.00008466044000000000,0.00047980170000000000,0.00052717050000000000,0.00074522730000000000,0.00065564490000000000,0.00036775430000000000,0.00060688480000000000,0.00043608860000000000,0.00052059370000000000,0.00070354760000000000,0.00125064800000000000,0.00101819500000000000,0.00042711430000000000,0.00051297980000000000,0.00076842180000000000,0.00158852300000000000,0.00172359900000000000,0.00128735200000000000,0.00094702720000000000,0.00118634500000000000,0.00149898200000000000,0.00175910900000000000,0.00179659600000000000,0.00090539040000000000,0.00033719050000000000,0.00051506530000000000,0.00078020050000000000,0.00033529890000000000,0.00012034580000000000,0.00054472900000000000,0.00042324960000000000,0.00027652170000000000,0.00040211840000000000,0.00109151500000000000,0.00072928380000000000,0.00028785920000000000,0.00048740200000000000,0.00059343430000000000,0.00093862960000000000,0.00108356000000000000,0.00060191270000000000,0.00053788620000000000,0.00055616060000000000,0.00011602440000000000,0.00038752980000000000,0.00048635680000000000,0.00034294900000000000,0.00059029970000000000,0.00067799850000000000,0.00111587700000000000,0.00097281820000000000,0.00044772460000000000,0.00141472400000000000,0.00201348900000000000,0.00130691200000000000,0.00113280300000000000,0.00055368210000000000,0.00070081380000000000,0.00093201220000000000,0.00079953070000000000,0.00075562970000000000,0.00098245730000000000,0.00010919960000000000,0.00046926480000000000,0.00103504000000000000,0.00073036050000000000,0.00018490200000000000,0.00027625070000000000,0.00048025630000000000,0.00094807740000000000,0.00081774770000000000,0.00015286080000000000,0.00050409630000000000,0.00048624110000000000,0.00068283970000000000,0.00091941290000000000,0.00056095040000000000,0.00030523130000000000,0.00042687730000000000,0.00082054620000000000,0.00124815700000000000,0.00082230390000000000,0.00027349510000000000,0.00037432100000000000,0.00072027610000000000,0.00085918460000000000,0.00057694330000000000,0.00016485910000000000,0.00072973410000000000,0.00068776860000000000,0.00050789040000000000,0.00040735000000000000,0.00011750530000000000,0.00021605060000000000,0.00044154010000000000,0.00104498400000000000,0.00039897610000000000,0.00083602920000000000,0.00069910360000000000,0.00054268770000000000,0.00028660230000000000,0.00010653400000000000,0.00038361450000000000,0.00021948210000000000,0.00056216690000000000,0.00108649800000000000,0.00039641980000000000,0.00087790250000000000,0.00062892570000000000,0.00107071100000000000,0.00125580300000000000,0.00034566880000000000,0.00057087980000000000,0.00026721280000000000,0.00042432400000000000,0.00076805320000000000,0.00091450770000000000,0.00155312300000000000,0.00099510970000000000,0.00096799210000000000,0.00068963740000000000,0.00128967200000000000,0.00244129600000000000,0.00253222900000000000,0.00265577100000000000,0.00334512200000000000,0.00147579400000000000,0.00147081300000000000,0.00124622900000000000,0.00087233990000000000,0.00170917800000000000,0.00046653450000000000,0.00187369300000000000,0.00208112400000000000,0.00008908329000000000,0.00167675200000000000,0.00117143700000000000,0.00109380000000000000,0.00169925900000000000,0.00179649800000000000,0.00216318200000000000,0.00202716600000000000,0.00240970600000000000,0.00178241500000000000,0.00117323000000000000,0.00130892300000000000,0.00159776500000000000,0.00123566900000000000,0.00097186310000000000,0.00112648500000000000,0.00090790810000000000,0.00048795850000000000,0.00077695490000000000,0.00046778310000000000,0.00032884400000000000,0.00075924860000000000,0.00036714270000000000,0.00086596820000000000,0.00081074140000000000,0.00036884060000000000,0.00059336270000000000,0.00062944340000000000,0.00118961700000000000,0.00149339200000000000,0.00147558200000000000,0.00114660200000000000,0.00057887680000000000,0.00061688730000000000,0.00090368830000000000,0.00060209530000000000,0.00071004980000000000,0.00079718020000000000,0.00111381100000000000,0.00097231940000000000,0.00050007380000000000,0.00029990420000000000,0.00043072110000000000,0.00045538830000000000,0.00023435440000000000,0.00013509490000000000,0.00036533230000000000,0.00036576980000000000,0.00040481870000000000,0.00055371450000000000,0.00038948890000000000,0.00049486380000000000,0.00070766550000000000,0.00062807410000000000,0.00036800050000000000,0.00043861300000000000,0.00114929800000000000,0.00117630200000000000,0.00060300260000000000,0.00022903900000000000,0.00059513280000000000,0.00012501220000000000,0.00039233050000000000,0.00039802650000000000,0.00040567470000000000,0.00015765020000000000,0.00032100870000000000,0.00010339460000000000,0.00059745110000000000,0.00063333330000000000,0.00119711400000000000,0.00072212740000000000,0.00103616900000000000,0.00084078930000000000,0.00088589130000000000,0.00059728190000000000,0.00051586730000000000,0.00118488300000000000,0.00128345800000000000,0.00019513900000000000,0.00087149920000000000,0.00092317300000000000,0.00048346760000000000,0.00020006770000000000,0.00080930140000000000,0.00051777760000000000,0.00068384460000000000,0.00053337220000000000,0.00099869560000000000,0.00079702090000000000,0.00012420870000000000,0.00021368380000000000,0.00080419050000000000,0.00044141660000000000,0.00032783500000000000,0.00023837900000000000,0.00031161660000000000,0.00016716780000000000,0.00041554500000000000,0.00061159070000000000,0.00071107650000000000,0.00063670190000000000,0.00076214360000000000,0.00086465160000000000,0.00052116570000000000,0.00006549578000000000,0.00034695550000000000,0.00041112660000000000,0.00059174540000000000,0.00034877530000000000,0.00017946540000000000,0.00053757140000000000,0.00119207600000000000,0.00127079200000000000,0.00134207700000000000,0.00153707600000000000,0.00177235200000000000,0.00102639600000000000,0.00139488100000000000,0.00217660800000000000,0.00100246400000000000,0.00021996920000000000,0.00070706280000000000,0.00019693960000000000,0.00087593160000000000,0.00130356500000000000,0.00080754410000000000,0.00063442280000000000,0.00112920800000000000,0.00064593360000000000,0.00051887170000000000,0.00032151060000000000,0.00035075640000000000,0.00061874760000000000,0.00032406500000000000,0.00023027860000000000,0.00022088470000000000,0.00015677590000000000,0.00020650240000000000,0.00047182340000000000,0.00039789630000000000,0.00027584810000000000,0.00051015490000000000,0.00042156360000000000,0.00042063450000000000,0.00039349300000000000,0.00024526840000000000,0.00022336210000000000,0.00035802720000000000,0.00076000580000000000,0.00057550770000000000,0.00060778830000000000,0.00123876300000000000,0.00118600600000000000,0.00134460500000000000,0.00192777200000000000,0.00190711100000000000,0.00131356300000000000,0.00025727750000000000,0.00021889600000000000,0.00033629730000000000,0.00034358580000000000,0.00049559210000000000,0.00084898010000000000,0.00060183290000000000,0.00017047180000000000,0.00015136310000000000,0.00032325320000000000,0.00047617190000000000,0.00050371650000000000,0.00028838120000000000,0.00031961160000000000,0.00052632150000000000,0.00062417820000000000,0.00064332060000000000,0.00038430300000000000,0.00007254232000000000,0.00022683700000000000,0.00023788540000000000,0.00020000610000000000,0.00030455550000000000,0.00012925160000000000,0.00048899910000000000,0.00045653490000000000,0.00076728320000000000,0.00050317140000000000,0.00038268500000000000,0.00041578640000000000,0.00014587120000000000,0.00031554680000000000,0.00063205910000000000,0.00104988100000000000,0.00091006200000000000,0.00049700760000000000,0.00030538270000000000,0.00028556890000000000,0.00043249900000000000,0.00056990540000000000,0.00042967010000000000,0.00097462620000000000,0.00179331500000000000,0.00200590500000000000,0.00041411860000000000,0.00192321300000000000,0.00219116700000000000,0.00198135000000000000,0.00171381000000000000,0.00107961000000000000,0.00178021900000000000,0.00161712500000000000,0.00136139200000000000,0.00118258600000000000,0.00079805960000000000,0.00047995930000000000,0.00022926450000000000,0.00021205520000000000,0.00037063220000000000,0.00071069360000000000,0.00093201160000000000,0.00101903900000000000,0.00054812370000000000,0.00088534590000000000,0.00104317600000000000,0.00057768780000000000,0.00052380470000000000,0.00057017300000000000,0.00050954250000000000,0.00065844320000000000,0.00107942200000000000,0.00052351670000000000,0.00060276600000000000,0.00110900900000000000,0.00034751660000000000,0.00060089540000000000,0.00066881320000000000,0.00029680580000000000,0.00019247080000000000,0.00042225300000000000,0.00043118980000000000,0.00036119070000000000,0.00047224630000000000,0.00057557180000000000,0.00079947640000000000,0.00109935700000000000,0.00062641570000000000,0.00011078600000000000,0.00022585900000000000,0.00019862760000000000,0.00079895430000000000,0.00098014980000000000,0.00055038000000000000,0.00041490560000000000,0.00126134200000000000,0.00167924500000000000,0.00123509100000000000,0.00176939400000000000,0.00173195300000000000,0.00102661300000000000,0.00089187110000000000,0.00077571130000000000,0.00005484869000000000,0.00042877360000000000,0.00043098380000000000,0.00020290650000000000,0.00040006780000000000,0.00040265920000000000,0.00012668560000000000,0.00077948260000000000,0.00054212900000000000,0.00038559950000000000,0.00045426020000000000,0.00042990430000000000,0.00072884580000000000,0.00064852500000000000,0.00061530010000000000,0.00023220530000000000,0.00025748070000000000,0.00011257910000000000,0.00031915700000000000,0.00135422600000000000,0.00227682100000000000,0.00288686500000000000,0.00301785700000000000,0.00276950900000000000,0.00237048100000000000,0.00198483700000000000,0.00171808700000000000,0.00107009200000000000,0.00057076530000000000,0.00054502300000000000,0.00025266690000000000,0.00007959255000000000,0.00055881970000000000,0.00082877510000000000,0.00043819800000000000,0.00042088090000000000,0.00103336000000000000,0.00128872500000000000,0.00115279900000000000,0.00191177000000000000,0.00154612800000000000,0.00094407380000000000,0.00065528390000000000,0.00122830000000000000,0.00129561400000000000,0.00085351600000000000,0.00063961480000000000,0.00041499710000000000,0.00064157650000000000,0.00078088420000000000,0.00054913110000000000,0.00064147840000000000,0.00093043020000000000,0.00109697600000000000,0.00065967310000000000,0.00053213140000000000,0.00080835600000000000,0.00062363680000000000,0.00073727430000000000,0.00073144390000000000,0.00062128420000000000,0.00054516380000000000,0.00025538360000000000,0.00005004628000000000,0.00028005500000000000,0.00045451330000000000,0.00039650210000000000,0.00029822780000000000,0.00035145550000000000,0.00032676820000000000,0.00021085310000000000,0.00021421600000000000,0.00035855770000000000,0.00049890950000000000,0.00046594050000000000,0.00062540090000000000,0.00077005190000000000,0.00022916610000000000,0.00022177000000000000,0.00026169440000000000,0.00041326380000000000,0.00008469779000000000,0.00033178430000000000,0.00050610300000000000,0.00054400040000000000,0.00071755110000000000,0.00055808770000000000,0.00051843180000000000,0.00041464850000000000,0.00023633500000000000,0.00034276870000000000,0.00037953810000000000,0.00032629310000000000,0.00036943640000000000,0.00056016570000000000,0.00156028900000000000,0.00143435400000000000,0.00145021900000000000,0.00133700300000000000,0.00159892600000000000,0.00189365300000000000,0.00106906900000000000,0.00155765900000000000,0.00148533800000000000,0.00045723930000000000,0.00075620360000000000,0.00102545800000000000,0.00045190400000000000,0.00069110350000000000,0.00038507300000000000,0.00019210950000000000,0.00064055670000000000,0.00041366750000000000,0.00056828730000000000,0.00035044120000000000,0.00064615880000000000,0.00059498820000000000,0.00090549230000000000,0.00086285310000000000,0.00062517540000000000,0.00070020750000000000,0.00051162920000000000,0.00043660900000000000,0.00085786110000000000,0.00089653370000000000,0.00042308220000000000,0.00042010060000000000,0.00092477410000000000,0.00127206800000000000,0.00164831700000000000,0.00241235200000000000,0.00309392000000000000,0.00293394100000000000,0.00257635000000000000,0.00207639800000000000,0.00121754800000000000,0.00067283250000000000,0.00060920670000000000,0.00067065790000000000,0.00048858020000000000,0.00045739260000000000,0.00056937870000000000,0.00067510780000000000,0.00096857310000000000,0.00149024200000000000,0.00206048500000000000,0.00283427600000000000,0.00335281300000000000,0.00315622800000000000,0.00191904200000000000,0.00139299000000000000,0.00174598100000000000,0.00134349600000000000,0.00075471550000000000,0.00022854660000000000,0.00040103830000000000,0.00034070930000000000,0.00024766290000000000,0.00044712440000000000,0.00059957130000000000,0.00044199630000000000,0.00027688250000000000,0.00078296490000000000,0.00097435440000000000,0.00074376860000000000,0.00019091200000000000,0.00030385960000000000,0.00017029940000000000,0.00019859060000000000,0.00049198170000000000,0.00051510200000000000,0.00040591950000000000,0.00028758570000000000,0.00039359980000000000,0.00017275820000000000,0.00040365050000000000,0.00064413910000000000,0.00043887440000000000,0.00025005540000000000,0.00044714230000000000,0.00046061430000000000,0.00039079490000000000,0.00078843770000000000,0.00061099240000000000,0.00026190160000000000,0.00023647420000000000,0.00064759160000000000,0.00066256130000000000,0.00046368560000000000,0.00057434240000000000,0.00049277660000000000,0.00018247680000000000,0.00020360970000000000,0.00062962270000000000,0.00062309940000000000,0.00029694650000000000,0.00016116080000000000,0.00081680720000000000,0.00051415710000000000,0.00020233580000000000,0.00035230210000000000,0.00049309870000000000,0.00019037430000000000,0.00023572710000000000,0.00019939270000000000,0.00040629240000000000,0.00071090900000000000,0.00063702180000000000,0.00011208460000000000,0.00052874160000000000,0.00033266190000000000,0.00055122250000000000,0.00022865950000000000,0.00057355310000000000,0.00067169550000000000,0.00050387750000000000,0.00043728710000000000,0.00019590050000000000,0.00006157814000000000,0.00026505270000000000,0.00015580000000000000,0.00028092190000000000,0.00005316148000000000,0.00008484652000000000,0.00013364100000000000,0.00025830130000000000,0.00045272720000000000,0.00010030310000000000,0.00067045750000000000,0.00045151600000000000,0.00031762380000000000,0.00105042300000000000,0.00100328800000000000,0.00054805100000000000,0.00027511910000000000,0.00059515080000000000,0.00028105580000000000,0.00022500180000000000,0.00006080514000000000,0.00044390700000000000,0.00073009280000000000,0.00032078600000000000,0.00049390180000000000,0.00039470320000000000,0.00061497190000000000,0.00067879600000000000,0.00014993160000000000,0.00039992060000000000,0.00035743880000000000,0.00021845960000000000,0.00053287220000000000,0.00057260380000000000,0.00049305320000000000,0.00053609090000000000,0.00056532570000000000,0.00073232950000000000,0.00031330260000000000,0.00047328230000000000,0.00016354430000000000,0.00057835240000000000,0.00078837310000000000,0.00035436450000000000,0.00009444659000000000,0.00018117880000000000,0.00031047070000000000,0.00028026150000000000,0.00025794800000000000,0.00097214120000000000,0.00069916960000000000,0.00039148060000000000,0.00035745640000000000,0.00014178050000000000,0.00033048090000000000,0.00080751800000000000,0.00108411000000000000,0.00043003030000000000,0.00056880010000000000,0.00052074400000000000,0.00060409400000000000,0.00037218280000000000,0.00036988000000000000,0.00031220270000000000,0.00029757580000000000,0.00026012450000000000,0.00033958500000000000,0.00043749260000000000,0.00065930040000000000,0.00060342560000000000,0.00032691580000000000,0.00030197970000000000,0.00004429596000000000,0.00024600640000000000,0.00021555980000000000,0.00034946710000000000,0.00052835620000000000,0.00064288720000000000,0.00067753980000000000,0.00051321200000000000,0.00044912780000000000,0.00056166020000000000,0.00070626680000000000,0.00047117600000000000,0.00025173160000000000,0.00026444170000000000,0.00037971060000000000,0.00027769650000000000,0.00009002689000000000,0.00027649720000000000,0.00028733280000000000,0.00031542880000000000,0.00028310980000000000,0.00040903160000000000,0.00050114180000000000,0.00066089550000000000,0.00073745330000000000,0.00039634420000000000,0.00011079700000000000,0.0002925</t>
  </si>
  <si>
    <t>0.02981275000000000000,0.01734665000000000000,0.01351891000000000000,0.05928167000000000000,0.06334336000000000000,0.02713894000000000000,0.01200306000000000000,0.02265810000000000000,0.03422950000000000000,0.01176302000000000000,0.07820296000000000000,0.36249160000000000000,0.31239690000000000000,0.05542496000000000000,0.03237709000000000000,0.16213390000000000000,0.20751370000000000000,0.22487250000000000000,0.13838360000000000000,2.39554400000000000000,9.01582100000000000000,7.82609700000000000000,1.07961500000000000000,0.48741180000000000000,0.15957710000000000000,0.12694780000000000000,0.27136970000000000000,0.22584020000000000000,0.09129576000000000000,0.05913895000000000000,0.20105440000000000000,0.15376600000000000000,0.14333170000000000000,0.41361830000000000000,0.40538120000000000000,0.12973970000000000000,0.05484368000000000000,0.19342860000000000000,0.48510650000000000000,0.68053220000000000000,13.90308000000000000000,21.47692000000000000000,8.09908200000000000000,0.64609400000000000000,0.36962400000000000000,0.28679720000000000000,0.27931630000000000000,0.43822240000000000000,0.43508940000000000000,0.35373000000000000000,0.38000580000000000000,0.47628020000000000000,0.12179980000000000000,0.17963830000000000000,0.09689545000000000000,0.48548790000000000000,0.83511280000000000000,0.73294400000000000000,0.15832480000000000000,0.57034280000000000000,8.27503500000000000000,22.24333000000000000000,14.72095000000000000000,1.00228900000000000000,0.27783540000000000000,0.11813720000000000000,0.27533880000000000000,0.44009300000000000000,0.38554360000000000000,0.06304196000000000000,0.23780190000000000000,0.24656780000000000000,0.38528820000000000000,0.08831448000000000000,0.41495940000000000000,0.40216950000000000000,0.10532040000000000000,0.10643450000000000000,0.35070830000000000000,0.56306170000000000000,1.87195400000000000000,12.94504000000000000000,15.20010000000000000000,3.90288900000000000000,0.82606410000000000000,0.36988100000000000000,0.33648620000000000000,0.22240220000000000000,0.26913690000000000000,0.26263550000000000000,0.28763250000000000000,0.03508059000000000000,0.19351750000000000000,0.22690950000000000000,0.51821420000000000000,0.37827360000000000000,0.12973070000000000000,0.08042213000000000000,0.32440340000000000000,0.42758580000000000000,0.38983950000000000000,2.85862400000000000000,6.94077300000000000000,4.12054300000000000000,0.21831110000000000000,0.18445230000000000000,0.17552430000000000000,0.23842150000000000000,0.23021000000000000000,0.34599200000000000000,0.52634730000000000000,0.29135200000000000000,0.02237044000000000000,0.06741539000000000000,0.13858230000000000000,0.07966042000000000000,0.09072630000000000000,0.27543550000000000000,0.28317150000000000000,0.11983490000000000000,0.02138958000000000000,0.27277950000000000000,0.88304920000000000000,0.95953400000000000000,0.36236860000000000000,0.29817360000000000000,0.13549110000000000000,0.20949150000000000000,0.11632850000000000000,0.09186581000000000000,0.10748060000000000000,0.14821320000000000000,0.14922340000000000000,0.18223270000000000000,0.05453945000000000000,0.15746570000000000000,0.19915330000000000000,0.20510790000000000000,0.18086560000000000000,0.25352260000000000000,0.18279950000000000000,0.17489340000000000000,2.82800700000000000000,6.02277400000000000000,3.25397300000000000000,0.23797120000000000000,0.24249830000000000000,0.16164320000000000000,0.01386587000000000000,0.11267100000000000000,0.15337340000000000000,0.11070160000000000000,0.12611620000000000000,0.08070306000000000000,0.25874380000000000000,0.37151730000000000000,0.35326260000000000000,0.25056000000000000000,0.14440610000000000000,0.10916210000000000000,0.21332570000000000000,0.20928110000000000000,1.09266200000000000000,5.29044500000000000000,5.64291600000000000000,1.32971300000000000000,0.13772600000000000000,0.07713633000000000000,0.16430630000000000000,0.10683060000000000000,0.08306158000000000000,0.09978058000000000000,0.17590120000000000000,0.20358480000000000000,0.11141820000000000000,0.15074770000000000000,0.35960950000000000000,0.20347850000000000000,0.08858287000000000000,0.19772020000000000000,0.25499210000000000000,0.23696280000000000000,0.24969800000000000000,2.25553300000000000000,5.29928900000000000000,3.06326200000000000000,0.09099344000000000000,0.17405770000000000000,0.20926310000000000000,0.07632542000000000000,0.01709106000000000000,0.03733534000000000000,0.03662594000000000000,0.03631696000000000000,0.07595474000000000000,0.25627810000000000000,0.30767280000000000000,0.18332020000000000000,0.09744378000000000000,0.13949700000000000000,0.18908810000000000000,0.21018290000000000000,0.15131220000000000000,0.18399970000000000000,1.80025700000000000000,2.60291700000000000000,0.95012380000000000000,0.05800016000000000000,0.17030420000000000000,0.16061080000000000000,0.14044450000000000000,0.10228110000000000000,0.09894302000000000000,0.17532540000000000000,0.07934398000000000000,0.02372476000000000000,0.03040417000000000000,0.04649471000000000000,0.03687869000000000000,0.00346079900000000000,0.06782906000000000000,0.07542938000000000000,0.07257397000000000000,0.12497350000000000000,0.21090640000000000000,0.57605460000000000000,0.42931070000000000000,0.02607865000000000000,0.11355280000000000000,0.08879614000000000000,0.03482998000000000000,0.02226176000000000000,0.02805143000000000000,0.06858088000000000000,0.03902726000000000000,0.01443033000000000000,0.01564449000000000000,0.01696178000000000000,0.01378896000000000000,0.03392773000000000000,0.04878254000000000000,0.07875891000000000000,0.06265923000000000000,0.03076351000000000000,0.02895828000000000000,0.27795000000000000000,0.39323590000000000000,0.14002360000000000000,0.07504018000000000000,0.04835830000000000000,0.05840130000000000000,0.01822898000000000000,0.00542387200000000000,0.02746901000000000000,0.02016999000000000000,0.00503632500000000000,0.00478592000000000000,0.01324199000000000000,0.02453151000000000000,0.02630636000000000000,0.04790388000000000000,0.04645278000000000000,0.00886965000000000000,0.05247578000000000000,0.04952357000000000000,0.05936590000000000000,0.36053820000000000000,0.43791020000000000000,0.12585130000000000000,0.05894157000000000000,0.02802093000000000000,0.02066077000000000000,0.02642748000000000000,0.01581018000000000000,0.01574808000000000000,0.01805205000000000000,0.00662256800000000000,0.00411224100000000000,0.00505990200000000000,0.00414193800000000000,0.01082959000000000000,0.02145039000000000000,0.02544750000000000000,0.02241242000000000000,0.02454742000000000000,0.03960964000000000000,0.07284209000000000000,0.10666270000000000000,0.10639650000000000000,0.03268056000000000000,0.02536152000000000000,0.02715926000000000000,0.02729105000000000000,0.02507551000000000000,0.00892810600000000000,0.00206409900000000000,0.00393821500000000000,0.00696231800000000000,0.00261026900000000000,0.00556806400000000000,0.00953792900000000000,0.01522360000000000000,0.01950458000000000000,0.01618129000000000000,0.00263765100000000000,0.03102578000000000000,0.05128921000000000000,0.05310782000000000000,0.12147030000000000000,0.12221420000000000000,0.02788901000000000000,0.02362998000000000000,0.00566212700000000000,0.01543700000000000000,0.01217852000000000000,0.01548165000000000000,0.01891782000000000000,0.00520451500000000000,0.00158332300000000000,0.00247943400000000000,0.00473531400000000000,0.01296525000000000000,0.01541403000000000000,0.01250958000000000000,0.01044056000000000000,0.01984635000000000000,0.01660075000000000000,0.02596603000000000000,0.07330675000000000000,0.23073740000000000000,0.16175700000000000000,0.02949974000000000000,0.04826250000000000000,0.00918360900000000000,0.01606368000000000000,0.01430407000000000000,0.01070574000000000000,0.01298627000000000000,0.01282188000000000000,0.00481478700000000000,0.01986949000000000000,0.01562964000000000000,0.00970513500000000000,0.00956461800000000000,0.00485231800000000000,0.01553152000000000000,0.02595322000000000000,0.10368910000000000000,0.12189370000000000000,0.02123899000000000000,0.05334828000000000000,0.05955732000000000000,0.01685698000000000000,0.03418857000000000000,0.02628502000000000000,0.00115822200000000000,0.00858685900000000000,0.00612031400000000000,0.00514978700000000000,0.00586345800000000000,0.00318938100000000000,0.00561797000000000000,0.00503400400000000000,0.00854298800000000000,0.02598414000000000000,0.02028140000000000000,0.01910914000000000000,0.02977134000000000000,0.01988786000000000000,0.05089613000000000000,0.04265911000000000000,0.15946910000000000000,0.18312790000000000000,0.05687265000000000000,0.01511244000000000000,0.01930973000000000000,0.01179431000000000000,0.01732839000000000000,0.01444544000000000000,0.00745322100000000000,0.01119610000000000000,0.00578881300000000000,0.00387502000000000000,0.01078121000000000000,0.00976248100000000000,0.01702829000000000000,0.02186818000000000000,0.01351912000000000000,0.02368712000000000000,0.02159849000000000000,0.04064127000000000000,0.05701333000000000000,0.25171800000000000000,0.29538860000000000000,0.10646550000000000000,0.02121594000000000000,0.01037386000000000000,0.01078019000000000000,0.02583726000000000000,0.04797575000000000000,0.04133172000000000000,0.00926593300000000000,0.00277565500000000000,0.00249721000000000000,0.00074422250000000000,0.00674025500000000000,0.01224972000000000000,0.01131260000000000000,0.00933023800000000000,0.02655653000000000000,0.05252301000000000000,0.03268249000000000000,0.02206829000000000000,0.20048800000000000000,0.34422560000000000000,0.14550430000000000000,0.02127859000000000000,0.04053476000000000000,0.03008078000000000000,0.01298698000000000000,0.02429971000000000000,0.02544056000000000000,0.01938848000000000000,0.00555729800000000000,0.00556316600000000000,0.00263391800000000000,0.00569543800000000000,0.00256500000000000000,0.02625815000000000000,0.04271346000000000000,0.01214217000000000000,0.01667241000000000000,0.01703608000000000000,0.02270967000000000000,0.07473469000000000000,0.24833090000000000000,0.17196840000000000000,0.01435508000000000000,0.01042102000000000000,0.00544475100000000000,0.00541403800000000000,0.00222596800000000000,0.00303309400000000000,0.00791097300000000000,0.00304639500000000000,0.00647049800000000000,0.00298449800000000000,0.00205943200000000000,0.00225932400000000000,0.00574647900000000000,0.00439311100000000000,0.01356525000000000000,0.02153086000000000000,0.01829788000000000000,0.01150673000000000000,0.01515122000000000000,0.07574543000000000000,0.09315726000000000000,0.01804217000000000000,0.00853349800000000000,0.00053682230000000000,0.00289163000000000000,0.00092124480000000000,0.01242583000000000000,0.00947190100000000000,0.00171167900000000000,0.00142900000000000000,0.00020099300000000000,0.00095162060000000000,0.00028787720000000000,0.00137989700000000000,0.00169914700000000000,0.00128341100000000000,0.00152995200000000000,0.00137292600000000000,0.00005728522000000000,0.00119652600000000000,0.00111995900000000000,0.00071132190000000000,0.00037256080000000000,0.00017097560000000000,0.00042827400000000000,0.00121031000000000000,0.00153811500000000000,0.00079649120000000000,0.00069101330000000000,0.00085475850000000000,0.00086773480000000000,0.00085941270000000000,0.00035836570000000000,0.00084356610000000000,0.00070839630000000000,0.00456706800000000000,0.00508970400000000000,0.00060273360000000000,0.00172101800000000000,0.00140749200000000000,0.00354602100000000000,0.00665519100000000000,0.03797880000000000000,0.04652287000000000000,0.01582444000000000000,0.01213676000000000000,0.00733247900000000000,0.00252086700000000000,0.00324882300000000000,0.00380269300000000000,0.00280675700000000000,0.00311861700000000000,0.00272900400000000000,0.00214766400000000000,0.00167745300000000000,0.00453932500000000000,0.00232728900000000000,0.00392857500000000000,0.00384642400000000000,0.00402512800000000000,0.00581863200000000000,0.00282921700000000000,0.00132473600000000000,0.01634027000000000000,0.05023057000000000000,0.04187288000000000000,0.00476423300000000000,0.00616240500000000000,0.00359135500000000000,0.00456383600000000000,0.00605689100000000000,0.00340052500000000000,0.00679454200000000000,0.00345267800000000000,0.00154330900000000000,0.00134241400000000000,0.00607139200000000000,0.00805221600000000000,0.00411986900000000000,0.00382742200000000000,0.00318846100000000000,0.00341128800000000000,0.00637826000000000000,0.00686160000000000000,0.00825313900000000000,0.01083219000000000000,0.03741165000000000000,0.03190367000000000000,0.01128774000000000000,0.00581109900000000000,0.00121825900000000000,0.00077769500000000000,0.00099073650000000000,0.00195974700000000000,0.00142231700000000000,0.00170344400000000000,0.00190423100000000000,0.00194303400000000000,0.00199649100000000000,0.00262406200000000000,0.00290498700000000000,0.00320844200000000000,0.00266333000000000000,0.00432581500000000000,0.00564110500000000000,0.00221841400000000000,0.00076808910000000000,0.00835345600000000000,0.01894989000000000000,0.01143194000000000000,0.00714775700000000000,0.00465071100000000000,0.00076399550000000000,0.00460519000000000000,0.00437828300000000000,0.00347683300000000000,0.00106704900000000000,0.00164880500000000000,0.00330964100000000000,0.00345407700000000000,0.00206708400000000000,0.00023620140000000000,0.00074715070000000000,0.00079644340000000000,0.00136042800000000000,0.00124238900000000000,0.00220445800000000000,0.00139454400000000000,0.00236103100000000000,0.00388991100000000000,0.00316964400000000000,0.00205181500000000000,0.00137781100000000000,0.00033426630000000000,0.00203110100000000000,0.00297629300000000000,0.00160320800000000000,0.00161992700000000000,0.00099301360000000000,0.00103622000000000000,0.00186409400000000000,0.00208045400000000000,0.00164990000000000000,0.00181518200000000000,0.00141816300000000000,0.00032637560000000000,0.00040515010000000000,0.00020031480000000000,0.00042020840000000000,0.00041784160000000000,0.00092531310000000000,0.00063024190000000000,0.00174361800000000000,0.00053647970000000000,0.00244787000000000000,0.00236430700000000000,0.00371115200000000000,0.00210586200000000000,0.00096842750000000000,0.00087141190000000000,0.00148862600000000000,0.00179307300000000000,0.00067015730000000000,0.00048401650000000000,0.00069989080000000000,0.00172592800000000000,0.00220256300000000000,0.00207773200000000000,0.00175300300000000000,0.00086721880000000000,0.00022330810000000000,0.00210858800000000000,0.00339746600000000000,0.00298457800000000000,0.00371227900000000000,0.00280065600000000000,0.00108474100000000000,0.00264016400000000000,0.00191836800000000000,0.00230409300000000000,0.00189812500000000000,0.00140542400000000000,0.00058285370000000000,0.00107331100000000000,0.00260372100000000000,0.00204394200000000000,0.00184313500000000000,0.00183811900000000000,0.00211003000000000000,0.00201519700000000000,0.00141899000000000000,0.00083937160000000000,0.00116167800000000000,0.00029349210000000000,0.00081517220000000000,0.00139039500000000000,0.00100395200000000000,0.00061291610000000000,0.00056120110000000000,0.00069257700000000000,0.00157663700000000000,0.00266779800000000000,0.00314613600000000000,0.00178230400000000000,0.00027534920000000000,0.00099746420000000000,0.00194766100000000000,0.00311181700000000000,0.00345158900000000000,0.00330565100000000000,0.00270579200000000000,0.00188670300000000000,0.00140883800000000000,0.00073612440000000000,0.00148670600000000000,0.00314755900000000000,0.00224528900000000000,0.00044339360000000000,0.00064092080000000000,0.00253077000000000000,0.00521888700000000000,0.00292499600000000000,0.00005334953000000000,0.00167183000000000000,0.00171162600000000000,0.00139122500000000000,0.00288161000000000000,0.00385264600000000000,0.00329212200000000000,0.00360510100000000000,0.00322100400000000000,0.00258612700000000000,0.00203974700000000000,0.00135345900000000000,0.00214345800000000000,0.00208540400000000000,0.00149934300000000000,0.00113698000000000000,0.00052458210000000000,0.00119424900000000000,0.00205567200000000000,0.00422654400000000000,0.01439425000000000000,0.02179512000000000000,0.02327395000000000000,0.00700831600000000000,0.00517711400000000000,0.00451414100000000000,0.00240374100000000000,0.00054275980000000000,0.00112305000000000000,0.00260164200000000000,0.00316210300000000000,0.00299680000000000000,0.00155850200000000000,0.00063173620000000000,0.00254536800000000000,0.00485845400000000000,0.00505166600000000000,0.00299564000000000000,0.00064108660000000000,0.00143224600000000000,0.00181197900000000000,0.00273948100000000000,0.00482287500000000000,0.00488945800000000000,0.00371394300000000000,0.00403469900000000000,0.00166167600000000000,0.00262857500000000000,0.00117572500000000000,0.00153538800000000000,0.00126289000000000000,0.00151615300000000000,0.00254002800000000000,0.00246911900000000000,0.00033990220000000000,0.00094328350000000000,0.00050190950000000000,0.00258724700000000000,0.00186272500000000000,0.00065595160000000000,0.00026650550000000000,0.00307109600000000000,0.00392095600000000000,0.00060617820000000000,0.00268129500000000000,0.00120276600000000000,0.00084670480000000000,0.00109143400000000000,0.00182219000000000000,0.00091088050000000000,0.00293983100000000000,0.00322355100000000000,0.00232406900000000000,0.00251806100000000000,0.00400586600000000000,0.00441050100000000000,0.00113099000000000000,0.00249177300000000000,0.00198620000000000000,0.00038597140000000000,0.00124912500000000000,0.00134817200000000000,0.00122925500000000000,0.00113952000000000000,0.00080533220000000000,0.00197402900000000000,0.00162273000000000000,0.00174285500000000000,0.00253591400000000000,0.00253307300000000000,0.00202027100000000000,0.00300445900000000000,0.00292683200000000000,0.00309641200000000000,0.00226729200000000000,0.00077919350000000000,0.00225421000000000000,0.00271997700000000000,0.00206497700000000000,0.00103975800000000000,0.00222634200000000000,0.00218622000000000000,0.00166113700000000000,0.00228107700000000000,0.00099729270000000000,0.00155845700000000000,0.00171522400000000000,0.00247361700000000000,0.00003387551000000000,0.00216299700000000000,0.00038201130000000000,0.00245746500000000000,0.00348705000000000000,0.00359616300000000000,0.00087089990000000000,0.00273151600000000000,0.00352402800000000000,0.00196243400000000000,0.00093086440000000000,0.00186798200000000000,0.00225229500000000000,0.00175195900000000000,0.00187565500000000000,0.00147739100000000000,0.00129984300000000000,0.00029027540000000000,0.00102684600000000000,0.00311559900000000000,0.00252656500000000000,0.00152697600000000000,0.00069017240000000000,0.00134642100000000000,0.00061442660000000000,0.00090423520000000000,0.00051179350000000000,0.00125883900000000000,0.00196308800000000000,0.00103823700000000000,0.00292868100000000000,0.00348901100000000000,0.00193681700000000000,0.00126235000000000000,0.00121599500000000000,0.00248431500000000000,0.00051895650000000000,0.00176507600000000000,0.00124301100000000000,0.00177788500000000000,0.00311772300000000000,0.00229961800000000000,0.00158364600000000000,0.00112728600000000000,0.00147801300000000000,0.00175533100000000000,0.00161171200000000000,0.00090819360000000000,0.00214935900000000000,0.00230202500000000000,0.00144375100000000000,0.00166942000000000000,0.00208784400000000000,0.00109659600000000000,0.00052365590000000000,0.00168859600000000000,0.00107040200000000000,0.00035904440000000000,0.00195309000000000000,0.00285040100000000000,0.00112758300000000000,0.00068135680000000000,0.00055538170000000000,0.00111022500000000000,0.00152352100000000000,0.00167740300000000000,0.00094594810000000000,0.00184512100000000000,0.00177976000000000000,0.00170047100000000000,0.00139084800000000000,0.00099288370000000000,0.00063610650000000000,0.00038718340000000000,0.00128997700000000000,0.00121625900000000000,0.00177656500000000000,0.00051507370000000000,0.00058220820000000000,0.00015179070000000000,0.00059022890000000000,0.00109390400000000000,0.00096577100000000000,0.00085692860000000000,0.00047934840000000000,0.00139489600000000000,0.00127372500000000000,0.00092943930000000000,0.00158682000000000000,0.00050946020000000000,0.00048555850000000000,0.00066532670000000000,0.00068166980000000000,0.00053257080000000000,0.00113972800000000000,0.00134164100000000000,0.00115850400000000000,0.00057101120000000000,0.00080981800000000000,0.00071353680000000000,0.00048425690000000000,0.00032796210000000000,0.00044513510000000000,0.00052083950000000000,0.00081210900000000000,0.00062488900000000000,0.00123935800000000000,0.00065048810000000000,0.00088822000000000000,0.00060777050000000000,0.00057130540000000000,0.00129823300000000000,0.00062222340000000000,0.00027586970000000000,0.00127669300000000000,0.00112954200000000000,0.00070775870000000000,0.00172432600000000000,0.00100178600000000000,0.00046075090000000000,0.00061722330000000000,0.00050424300000000000,0.00196237200000000000,0.00160312700000000000,0.00039833920000000000,0.00074263310000000000,0.00035067480000000000,0.00015251650000000000,0.00015944630000000000,0.00017389210000000000,0.00025897010000000000,0.00036198960000000000,0.00120561100000000000,0.00134438700000000000,0.00024051510000000000,0.00018048360000000000,0.00078197330000000000,0.00042886950000000000,0.00051071490000000000,0.00034146480000000000,0.00154924600000000000,0.00161788900000000000,0.00075899770000000000,0.00030387130000000000,0.00084838530000000000,0.00045270080000000000,0.00058025410000000000,0.00088531700000000000,0.00111910800000000000,0.00104107100000000000,0.00030305730000000000,0.00080266840000000000,0.00138986700000000000,0.00179386700000000000,0.00177798800000000000,0.00101767100000000000,0.00063809950000000000,0.00150240900000000000,0.00129200700000000000,0.00062216000000000000,0.00129561800000000000,0.00090599960000000000,0.00089847180000000000,0.00076639560000000000,0.00083256000000000000,0.00061247930000000000,0.00079933750000000000,0.00134684100000000000,0.00081134160000000000,0.00043001490000000000,0.00089909070000000000,0.00093758030000000000,0.00149037400000000000,0.00164195500000000000,0.00079574650000000000,0.00115283700000000000,0.00051446460000000000,0.00025473360000000000,0.00011501090000000000,0.00069497530000000000,0.00128878700000000000,0.00173053600000000000,0.00083177320000000000,0.00046958200000000000,0.00046008310000000000,0.00027910640000000000,0.00070165420000000000,0.00070981030000000000,0.00083695790000000000,0.00102407500000000000,0.00064290620000000000,0.00025092130000000000,0.00026299260000000000,0.00048426030000000000,0.00032619550000000000,0.00100898400000000000,0.00082366080000000000,0.00022526050000000000,0.00046342060000000000,0.00049325240000000000,0.00057637670000000000,0.00121146300000000000,0.00068529700000000000,0.00120947100000000000,0.00134045600000000000,0.00125297300000000000,0.00078810700000000000,0.00043801560000000000,0.00053327290000000000,0.00153702500000000000,0.00114048300000000000,0.00005696334000000000,0.00093178410000000000,0.00156270900000000000,0.00120167500000000000,0.00080496970000000000,0.00096797330000000000,0.00078299800000000000,0.00062392840000000000,0.00019555960000000000,0.00096738950000000000,0.00125845800000000000,0.00121645900000000000,0.00104230600000000000,0.00125066900000000000,0.00074800140000000000,0.00096237040000000000,0.00003902555000000000,0.00120938300000000000,0.00148815200000000000,0.00144743600000000000,0.00089098360000000000,0.00037889710000000000,0.00096635000000000000,0.00109847800000000000,0.00009547516000000000,0.00011732620000000000,0.00071473750000000000,0.00089181390000000000,0.00134345000000000000,0.00125410500000000000,0.00094111030000000000,0.00133897000000000000,0.00110645900000000000,0.00075001380000000000,0.00066044400000000000,0.00038667740000000000,0.00015686910000000000,0.00092312220000000000,0.00129439900000000000,0.00054861050000000000,0.00132705300000000000,0.00125075400000000000,0.00085599290000000000,0.00026591120000000000,0.00075535510000000000,0.00159554000000000000,0.00168553300000000000,0.00101320700000000000,0.00029208280000000000,0.00110435000000000000,0.00152828600000000000,0.00095388360000000000,0.00109382000000000000,0.00154336800000000000,0.00080529930000000000,0.00059963490000000000,0.00095005220000000000,0.00149495900000000000,0.00179347000000000000,0.00081906990000000000,0.00073995930000000000,0.00136078400000000000,0.00222100000000000000,0.00157677000000000000,0.00020077130000000000,0.00108702000000000000,0.00161336100000000000,0.00181044200000000000,0.00124346700000000000,0.00145581800000000000,0.00191657700000000000,0.00209854000000000000,0.00200146700000000000,0.00084796740000000000,0.00071860290000000000,0.00109103000000000000,0.00128962700000000000,0.00114056300000000000,0.00048091860000000000,0.00156423100000000000,0.00206624900000000000,0.00121632300000000000,0.00035177890000000000,0.00021818060000000000,0.00117820800000000000,0.00106919300000000000,0.00032823440000000000,0.00036492280000000000,0.00038229870000000000,0.00027683570000000000,0.00035006610000000000,0.00009691691000000000,0.00049228830000000000,0.00061850200000000000,0.00091971010000000000,0.00133367200000000000,0.00134215900000000000,0.00066553890000000000,0.00102834600000000000,0.00072933840000000000,0.00088857920000000000,0.00031644070000000000,0.00041890890000000000,0.00065196150000000000,0.00177830600000000000,0.00222119900000000000,0.00130941000000000000,0.00107406800000000000,0.00054428950000000000,0.00002545344000000000,0.00050557220000000000,0.00084433190000000000,0.00046120300000000000,0.00087040060000000000,0.00112009900000000000,0.00071075400000000000,0.00008087565000000000,0.00032655580000000000,0.00050859670000000000,0.00025037860000000000,0.00058279610000000000,0.00034763910000000000,0.00035750540000000000,0.00045692350000000000,0.00050953700000000000,0.00062404040000000000,0.00057699980000000000,0.00058590070000000000,0.00058096640000000000,0.00036868650000000000,0.00011218790000000000,0.00054149340000000000,0.00066811220000000000,0.00090843270000000000,0.00091732520000000000,0.00043301870000000000,0.00026860700000000000,0.00036917430000000000,0.00039499450000000000,0.00071297380000000000,0.00098719450000000000,0.00116660100000000000,0.00071117530000000000,0.00047505290000000000,0.00088053440000000000,0.00152440400000000000,0.00167431200000000000,0.00120700000000000000,0.00025557510000000000,0.00085170660000000000,0.00063837440000000000,0.00087327040000000000,0.00080707330000000000,0.00123923500000000000,0.00056831370000000000,0.00139550200000000000,0.00153664100000000000,0.00136726100000000000,0.00065008310000000000,0.00029842410000000000,0.00063330480000000000,0.00038747270000000000,0.00018942500000000000,0.00080986690000000000,0.00133079100000000000,0.00015973580000000000,0.00184692700000000000,0.00126121900000000000,0.00039571650000000000,0.00111399900000000000,0.00108493300000000000,0.00089140420000000000,0.00099626400000000000,0.00051920610000000000,0.00082437490000000000,0.00047164530000000000,0.00058113020000000000,0.00041923150000000000,0.00095135430000000000,0.00096774420000000000,0.00062630170000000000,0.00060258700000000000,0.00058438930000000000,0.00049861820000000000,0.00027603820000000000,0.00035614550000000000,0.00076070890000000000,0.00071370190000000000,0.00042476840000000000,0.00121762200000000000,0.00158482700000000000,0.00088950330000000000,0.00116566900000000000,0.00107645800000000000,0.00030631430000000000,0.00048338310000000000,0.00045275200000000000,0.00041282060000000000,0.00088218800000000000,0.00049330030000000000,0.00030595840000000000,0.00044758420000000000,0.00038038970000000000,0.00022386240000000000,0.00031281060000000000,0.00042674200000000000,0.00071426240000000000,0.00189768200000000000,0.00157469000000000000,0.00084391220000000000,0.00208651600000000000,0.00197839100000000000,0.00206420100000000000,0.00030446310000000000,0.00095579930000000000,0.00037122010000000000,0.00038274090000000000,0.00023718450000000000,0.00011002470000000000,0.00031406420000000000,0.00066295010000000000,0.00057661280000000000,0.00018939340000000000,0.00055132040000000000,0.00083484430000000000,0.00054881950000000000,0.00017125910000000000,0.00088004100000000000,0.00110652900000000000,0.00068399730000000000,0.00055538090000000000,0.00073216730000000000,0.00082148840000000000,0.00101134600000000000,0.00128152300000000000,0.00088633400000000000,0.00052142420000000000,0.00076389510000000000,0.00105474100000000000,0.00093978400000000000,0.00032515150000000000,0.00052029140000000000,0.00040286620000000000,0.00052892460000000000,0.00007475513000000000,0.00011784100000000000,0.00027909210000000000,0.00011997600000000000,0.00018719940000000000,0.00033120420000000000,0.00030946870000000000,0.00027867530000000000,0.00024231880000000000,0.00042832570000000000,0.00019646910000000000,0.00020061010000000000,0.00055802010000000000,0.00101143200000000000,0.00054637070000000000,0.00124044900000000000,0.00119406500000000000,0.00140886700000000000,0.00112849000000000000,0.00072065340000000000,0.00044855490000000000,0.00003705604000000000,0.00013236280000000000,0.00029544580000000000,0.00038197440000000000,0.00058693820000000000,0.00060293730000000000,0.00075796950000000000,0.00103279400000000000,0.00069935530000000000,0.00064644500000000000,0.00036743500000000000,0.00084431130000000000,0.00121067900000000000,0.00065034300000000000,0.00017497580000000000,0.00063985730000000000,0.00091138390000000000,0.00089363350000000000,0.00071568570000000000,0.00083824930000000000,0.00095403270000000000,0.00088314710000000000,0.00068483430000000000,0.00055178500000000000,0.00054592980000000000,0.00030294980000000000,0.00037997260000000000,0.00068677290000000000,0.00069890210000000000,0.00067590960000000000,0.00099565210000000000,0.00080834880000000000,0.00113300300000000000,0.00165595800000000000,0.00153759900000000000,0.00102065900000000000,0.00067106710000000000,0.00045751860000000000,0.00050783790000000000,0.00062050470000000000,0.00069091920000000000,0.00076800790000000000,0.00036919700000000000,0.00064712170000000000,0.00033529450000000000,0.00077246590000000000,0.00060847520000000000,0.00050976640000000000,0.00017502620000000000,0.00075791710000000000,0.00066666330000000000,0.00040859610000000000,0.00054115730000000000,0.00062567000000000000,0.00030857860000000000,0.00069662910000000000,0.00074377920000000000,0.00089011720000000000,0.00041268990000000000,0.00022763640000000000,0.00038037700000000000,0.00003060720000000000,0.00038252950000000000,0.00032300160000000000,0.00076859190000000000,0.00079734990000000000,0.00089336190000000000,0.00101832300000000000,0.00131390600000000000,0.00103286800000000000,0.00080254590000000000,0.00114940900000000000,0.00083047270000000000,0.00053203940000000000,0.00053356620000000000,0.00032207040000000000,0.00109246100000000000,0.00073242790000000000,0.00054701440000000000,0.00152055700000000000,0.00083849680000000000,0.00063400950000000000,0.00048133600000000000,0.00031956090000000000,0.00012156750000000000,0.00085113760000000000,0.00076581750000000000,0.00030351520000000000,0.00034649790000000000,0.00070491050000000000,0.00099823430000000000,0.00043874750000000000,0.00035781600000000000,0.00053044550000000000,0.00062182960000000000,0.00046512020000000000,0.00054489330000000000,0.00060996660000000000,0.00075246160000000000,0.00051484180000000000,0.00028412240000000000,0.00017654770000000000,0.00024472340000000000,0.00020505110000000000,0.00081434000000000000,0.00035044860000000000,0.00025428330000000000,0.00024819960000000000,0.00089311320000000000,0.00144467300000000000,0.00140462000000000000,0.00067326170000000000,0.00022606120000000000,0.00112960100000000000,0.00127778800000000000,0.00092534550000000000,0.00070879080000000000,0.00025898850000000000,0.00016811950000000000,0.00070587480000000000,0.00045652660000000000,0.00080281500000000000,0.00111103200000000000,0.00029280860000000000,0.00063421390000000000,0.00027503190000000000,0.00064398000000000000,0.00125823800000000000,0.00125308300000000000,0.00061412950000000000,0.00038378430000000000,0.00041018580000000000,0.00037484810000000000,0.00045907250000000000,0.00023527260000000000,0.00047773650000000000,0.00024542500000000000,0.00029978060000000000,0.00035989410000000000,0.00015415900000000000,0.00080036470000000000,0.00111207600000000000,0.00087876750000000000,0.00056973810000000000,0.00046724100000000000,0.00063500030000000000,0.00088088410000000000,0.00120267800000000000,0.00118701900000000000,0.00095304460000000000,0.00096037700000000000,0.00040287280000000000,0.00027554830000000000,0.00006814482000000000,0.00025893150000000000,0.00021971980000000000,0.00021596000000000000,0.00050537840000000000,0.00075476140000000000,0.00084962130000000000,0.00121018500000000000,0</t>
  </si>
  <si>
    <t>862000000000000,0.04906659000000000000,0.05001343000000000000,0.05156472000000000000,0.04914461000000000000,0.05066517000000000000,0.04725510000000000000,0.05092938000000000000,0.04906549000000000000,0.05042737000000000000,0.05145273000000000000,0.04868767000000000000,0.04812747000000000000,0.04778856000000000000,0.04961696000000000000,0.05143743000000000000,0.05309659000000000000,0.05041682000000000000,0.05141067000000000000,0.05176502000000000000,0.04942383000000000000,0.05318631000000000000,0.05281059000000000000,0.05218868000000000000,0.05209521000000000000,0.05374271000000000000,0.05424849000000000000,0.05125292000000000000,0.05452843000000000000,0.05156032000000000000,0.05125951000000000000,0.05091239000000000000,0.05057365000000000000,0.05319211000000000000,0.05263959000000000000,0.05356120000000000000,0.05254557000000000000,0.05377885000000000000,0.05444444000000000000,0.05415280000000000000,0.05256040000000000000,0.05120287000000000000,0.05241948000000000000,0.05366879000000000000,0.05131870000000000000,0.05225874000000000000,0.05537083000000000000,0.05607757000000000000,0.05457791000000000000,0.05268400000000000000,0.05096647000000000000,0.05338702000000000000,0.05364665000000000000,0.05437746000000000000,0.05155706000000000000,0.05423453000000000000,0.05364785000000000000,0.05267690000000000000,0.05174266000000000000,0.05388101000000000000,0.05403402000000000000,0.05467891000000000000,0.05227076000000000000,0.05341430000000000000,0.05618948000000000000,0.05523501000000000000,0.05425256000000000000,0.05330154000000000000,0.05543625000000000000,0.05391685000000000000,0.05533031000000000000,0.05212884000000000000,0.05519205000000000000,0.05525628000000000000,0.05552363000000000000,0.05309145000000000000,0.05493559000000000000,0.05515165000000000000,0.05381447000000000000,0.05495642000000000000,0.05419960000000000000,0.05445541000000000000,0.05576963000000000000,0.05440900000000000000,0.05466459000000000000,0.05504584000000000000,0.05428268000000000000,0.05471258000000000000,0.05561813000000000000,0.05457039000000000000,0.05495246000000000000,0.05510640000000000000,0.05469204000000000000,0.05512708000000000000,0.05612915000000000000,0.05551080000000000000,0.05413947000000000000,0.05552610000000000000,0.05467674000000000000,0.05620200000000000000,0.05665366000000000000,0.05528472000000000000,0.05488916000000000000,0.05741756000000000000,0.05307887000000000000,0.05339191000000000000,0.05497969000000000000,0.05612179000000000000,0.05696996000000000000,0.05790091000000000000,0.05714229000000000000,0.05385544000000000000,0.05714089000000000000,0.05473422000000000000,0.05608677000000000000,0.05500070000000000000,0.05454102000000000000,0.05719095000000000000,0.05710010000000000000,0.05716654000000000000,0.05923925000000000000,0.05905992000000000000,0.05604887000000000000,0.05661182000000000000,0.05945997000000000000,0.05842080000000000000,0.05955336000000000000,0.05823333000000000000,0.05801260000000000000,0.05723011000000000000,0.05575559000000000000,0.05987851000000000000,0.05693144000000000000,0.05707953000000000000,0.05777586000000000000,0.05801985000000000000,0.05757848000000000000,0.05791842000000000000,0.05627947000000000000,0.05695656000000000000,0.05909710000000000000,0.05787338000000000000,0.05771276000000000000,0.05833524000000000000,0.05849435000000000000,0.05758019000000000000,0.05745117000000000000,0.05821111000000000000,0.06060492000000000000,0.05996262000000000000,0.05879189000000000000,0.05845210000000000000,0.05717492000000000000,0.05884504000000000000,0.05936232000000000000,0.05909948000000000000,0.05816845000000000000,0.05773517000000000000,0.05741366000000000000,0.05808935000000000000,0.05702291000000000000,0.05743589000000000000,0.06223823000000000000,0.05961290000000000000,0.05899329000000000000,0.06063401000000000000,0.06065942000000000000,0.06204129000000000000,0.05885284000000000000,0.05847780000000000000,0.06073024000000000000,0.06032553000000000000,0.06017928000000000000,0.06232686000000000000,0.06167443000000000000,0.06238391000000000000,0.06078633000000000000,0.06051794000000000000,0.06262776000000000000,0.06142496000000000000,0.06159934000000000000,0.05961622000000000000,0.05940614000000000000,0.06079578000000000000,0.06104068000000000000,0.06195974000000000000,0.06028266000000000000,0.06148371000000000000,0.06387284000000000000,0.06163884000000000000,0.06409451000000000000,0.06260095000000000000,0.06146953000000000000,0.06245964000000000000,0.06297205000000000000,0.06164163000000000000,0.06214126000000000000,0.06102905000000000000,0.06038062000000000000,0.06379381000000000000,0.06419580000000000000,0.06273723000000000000,0.06156771000000000000,0.06375285000000000000,0.06156591000000000000,0.06168755000000000000,0.06241006000000000000,0.06189436000000000000,0.06349660000000000000,0.06559299000000000000,0.06407394000000000000,0.06488313000000000000,0.06479337000000000000,0.06318761000000000000,0.06179197000000000000,0.06576403000000000000,0.06305505000000000000,0.06116368000000000000,0.06270625000000000000,0.06421959000000000000,0.06111995000000000000,0.06056785000000000000,0.06371851000000000000,0.06472374000000000000,0.06539210000000000000,0.06981938000000000000,0.06349717000000000000,0.06245404000000000000,0.06219126000000000000,0.06502198000000000000,0.06319511000000000000,0.06114481000000000000,0.06156344000000000000,0.06663995000000000000,0.06552073000000000000,0.06286271000000000000,0.06446912000000000000,0.06488711000000000000,0.06673486000000000000,0.06331266000000000000,0.06675945000000000000,0.06431841000000000000,0.06358120000000000000,0.06257308000000000000,0.06973065000000000000,0.06449237000000000000,0.06623116000000000000,0.06348436000000000000,0.06449200000000000000,0.06768931000000000000,0.06384565000000000000,0.06428203000000000000,0.06607281000000000000,0.06650961000000000000,0.06487815000000000000,0.06337142000000000000,0.06611490000000000000,0.06606143000000000000,0.06509374000000000000,0.06533545000000000000,0.06918677000000000000,0.07110998000000000000,0.06828185000000000000,0.06287753000000000000,0.06331325000000000000,0.07016206000000000000,0.06699391000000000000,0.06634177000000000000,0.06601753000000000000,0.06836944000000000000,0.06550600000000000000,0.06515477000000000000,0.06963097000000000000,0.06528641000000000000,0.06777342000000000000,0.06699348000000000000,0.06862015000000000000,0.06743047000000000000,0.06806550000000000000,0.07195392000000000000,0.06844318000000000000,0.07072496000000000000,0.06746367000000000000,0.06529490000000000000,0.06572990000000000000,0.06649751000000000000,0.07416967000000000000,0.07529520000000000000,0.07068361000000000000,0.07021397000000000000,0.06967194000000000000,0.06672435000000000000,0.07241222000000000000,0.06956901000000000000,0.06946585000000000000,0.07200715000000000000,0.06660321000000000000,0.07025850000000000000,0.07203007000000000000,0.06482575000000000000,0.07005811000000000000,0.06903287000000000000,0.06932427000000000000,0.07492162000000000000,0.07139365000000000000,0.07367345000000000000,0.07060823000000000000,0.07261766000000000000,0.07052512000000000000,0.06899213000000000000,0.07197744000000000000,0.07036243000000000000,0.07188133000000000000,0.07101647000000000000,0.07145929000000000000,0.07143467000000000000,0.07195519000000000000,0.07174331000000000000,0.07386307000000000000,0.06959831000000000000,0.07363611000000000000,0.06968295000000000000,0.07145368000000000000,0.07203114000000000000,0.07480085000000000000,0.07099771000000000000,0.06971075000000000000,0.07105917000000000000,0.07654093000000000000,0.07474766000000000000,0.07216834000000000000,0.06955888000000000000,0.07079127000000000000,0.07144284000000000000,0.07048620000000000000,0.07581183000000000000,0.07318128000000000000,0.07232861000000000000,0.07321409000000000000,0.07502274000000000000,0.07271825000000000000,0.07313353000000000000,0.07053653000000000000,0.07298075000000000000,0.07673346000000000000,0.07615307000000000000,0.07112740000000000000,0.07199265000000000000,0.07454295000000000000,0.07803975000000000000,0.07235961000000000000,0.07711235000000000000,0.07620590000000000000,0.07416367000000000000,0.07465618000000000000,0.07773230000000000000,0.06982949000000000000,0.08108818000000000000,0.07300873000000000000,0.07460770000000000000,0.07709324000000000000,0.08183054000000000000,0.07721321000000000000,0.07863960000000000000,0.07524094000000000000,0.07509079000000000000,0.07373278000000000000,0.07378905000000000000,0.06963502000000000000,0.06407101000000000000,0.03350124000000000000,0.09544688000000000000,0.11805720000000000000,0.09892108000000000000,0.09328534000000000000,0.08583902000000000000,0.08307431000000000000,0.08085737000000000000,0.07729319000000000000,0.07977865000000000000,0.08123938000000000000,0.07769067000000000000,0.07897167000000000000,0.08194952000000000000,0.07777107000000000000,0.08269700000000000000,0.08154935000000000000,0.07560506000000000000,0.08222956000000000000,0.07976023000000000000,0.08204734000000000000,0.07934506000000000000,0.08002947000000000000,0.08084690000000000000,0.07026027000000000000,0.08035623000000000000,0.08308597000000000000,0.08333427000000000000,0.08456572000000000000,0.07701793000000000000,0.08199523000000000000,0.08115486000000000000,0.08324991000000000000,0.08063905000000000000,0.08166669000000000000,0.08521795000000000000,0.08101847000000000000,0.08575947000000000000,0.08096153000000000000,0.08397169000000000000,0.08319573000000000000,0.08315407000000000000,0.07703933000000000000,0.07664074000000000000,0.08259955000000000000,0.08303975000000000000,0.08115336000000000000,0.08112411000000000000,0.08074947000000000000,0.08444061000000000000,0.08451874000000000000,0.08539370000000000000,0.08649546000000000000,0.08843133000000000000,0.08725695000000000000,0.08923680000000000000,0.08583852000000000000,0.08893376000000000000,0.08531802000000000000,0.08891606000000000000,0.08965320000000000000,0.08501302000000000000,0.08408972000000000000,0.08332266000000000000,0.08605270000000000000,0.08988015000000000000,0.08736980000000000000,0.08683731000000000000,0.08150842000000000000,0.07959145000000000000,0.08808073000000000000,0.08386326000000000000,0.09142315000000000000,0.08556743000000000000,0.08745098000000000000,0.08848228000000000000,0.09072078000000000000,0.08693735000000000000,0.08925136000000000000,0.09000976000000000000,0.08852904000000000000,0.08849714000000000000,0.08906586000000000000,0.09112339000000000000,0.08609875000000000000,0.08659828000000000000,0.09062351000000000000,0.09333666000000000000,0.09230609000000000000,0.08733265000000000000,0.09211136000000000000,0.08987387000000000000,0.08702654000000000000,0.09089153000000000000,0.09226953000000000000,0.09083470000000000000,0.09100197000000000000,0.09095736000000000000,0.09171452000000000000,0.09103888000000000000,0.08927725000000000000,0.09257567000000000000,0.09375168000000000000,0.09004426000000000000,0.09439037000000000000,0.09446653000000000000,0.09373131000000000000,0.09694427000000000000,0.09494700000000000000,0.08826500000000000000,0.09340252000000000000,0.09257189000000000000,0.09309604000000000000,0.09383897000000000000,0.09268338000000000000,0.09595305000000000000,0.09437598000000000000,0.09539095000000000000,0.09112275000000000000,0.09514720000000000000,0.09428648000000000000,0.09723033000000000000,0.09701649000000000000,0.09606539000000000000,0.09489757000000000000,0.09915824000000000000,0.09197111000000000000,0.09684105000000000000,0.09706108000000000000,0.10117950000000000000,0.09204211000000000000,0.09468165000000000000,0.09260281000000000000,0.09168847000000000000,0.10137100000000000000,0.08345572000000000000,0.06006117000000000000,0.09314881000000000000,0.09489083000000000000,0.09764035000000000000,0.10621490000000000000,0.09534390000000000000,0.10074230000000000000,0.09584159000000000000,0.10155120000000000000,0.09952141000000000000,0.10020970000000000000,0.10029730000000000000,0.09508504000000000000,0.09752487000000000000,0.09910353000000000000,0.10480390000000000000,0.10331170000000000000,0.10561630000000000000,0.10541480000000000000,0.10179330000000000000,0.08113503000000000000,0.09341466000000000000,0.08061895000000000000,0.10002210000000000000,0.09686800000000000000,0.09177622000000000000,0.11222760000000000000,0.11221430000000000000,0.10912580000000000000,0.11880260000000000000,0.11452680000000000000,0.09896962000000000000,0.11253670000000000000,0.11026350000000000000,0.10889290000000000000,0.11084440000000000000,0.12295810000000000000,0.11134750000000000000,0.09865933000000000000,0.09693132000000000000,0.09506238000000000000,0.09896724000000000000,0.09590527000000000000,0.08217944000000000000,0.12719410000000000000,0.12161050000000000000,0.11420050000000000000,0.11156720000000000000,0.12036170000000000000,0.11470220000000000000,0.10695070000000000000,0.11494150000000000000,0.11340520000000000000,0.10345810000000000000,0.10995510000000000000,0.11573410000000000000,0.11295100000000000000,0.11537070000000000000,0.10973620000000000000,0.11492690000000000000,0.11092360000000000000,0.10865770000000000000,0.09802666000000000000,0.11616850000000000000,0.09324949000000000000,0.03190066000000000000,0.15802770000000000000,0.14015400000000000000,0.13698990000000000000,0.12812920000000000000,0.12453560000000000000,0.11831020000000000000,0.11252210000000000000,0.12722640000000000000,0.12631190000000000000,0.12655760000000000000,0.12463340000000000000,0.12399380000000000000,0.12430010000000000000,0.12575180000000000000,0.12448880000000000000,0.12537940000000000000,0.12448390000000000000,0.12695790000000000000,0.12801010000000000000,0.12908630000000000000,0.13011190000000000000,0.12965150000000000000,0.13090990000000000000,0.13245700000000000000,0.13408840000000000000,0.13595140000000000000,0.13585340000000000000,0.13650980000000000000,0.13635380000000000000,0.14081450000000000000,0.14145000000000000000,0.14120770000000000000,0.14450060000000000000,0.14726370000000000000,0.15456140000000000000,0.15682930000000000000,0.13579230000000000000,0.13985960000000000000,0.14216320000000000000,0.15406230000000000000,0.16544800000000000000,0.20671920000000000000,0.32061060000000000000,0.10986130000000000000,0.07699114000000000000,0.11772250000000000000,0.14262890000000000000,0.09850986000000000000,0.14038020000000000000,0.13282010000000000000,0.12504590000000000000,0.13951910000000000000,0.14625960000000000000,0.14497510000000000000,0.14670990000000000000,0.14192530000000000000,0.14220670000000000000,0.15528630000000000000,0.16000610000000000000,0.16428700000000000000,0.18438180000000000000,0.18308660000000000000,0.21593090000000000000,0.27932610000000000000,0.52260320000000000000,0.15512610000000000000,0.08581199000000000000,0.10602720000000000000,0.05923010000000000000,0.08554003000000000000,0.16843530000000000000,0.08745906000000000000,0.10977940000000000000,0.12889370000000000000,0.12868450000000000000,0.12867770000000000000,0.11097560000000000000,0.11001120000000000000,0.16941440000000000000,0.12966530000000000000,0.17515560000000000000,0.17432010000000000000,0.15108780000000000000,0.15691390000000000000,0.20477580000000000000,0.75663470000000000000,0.07139520000000000000,0.05952370000000000000,0.11358450000000000000,0.11398330000000000000,0.08364104000000000000,0.12487110000000000000,0.13580480000000000000,0.11606200000000000000,0.13272140000000000000,0.13219150000000000000,0.13456360000000000000,0.13386620000000000000,0.14460860000000000000,0.13660360000000000000,0.19124040000000000000,0.16117840000000000000,0.20013870000000000000,0.19948450000000000000,0.23848590000000000000,0.21125150000000000000,0.59856670000000000000,0.22616290000000000000,0.00692576800000000000,0.08803333000000000000,0.04944465000000000000,0.11196320000000000000,0.08209638000000000000,0.11208010000000000000,0.09740607000000000000,0.10905020000000000000,0.13474300000000000000,0.12552030000000000000,0.13234590000000000000,0.11691200000000000000,0.14593910000000000000,0.14873110000000000000,0.11770480000000000000,0.15552700000000000000,0.18162120000000000000,0.13781550000000000000,0.13959080000000000000,0.36451190000000000000,0.14598810000000000000,0.10665340000000000000,0.08762445000000000000,0.08102192000000000000,0.14190170000000000000,0.08631917000000000000,0.09467034000000000000,0.15333720000000000000,0.12660250000000000000,0.13146340000000000000,0.12389440000000000000,0.12824980000000000000,0.12153240000000000000,0.13769180000000000000,0.13348050000000000000,0.13490900000000000000,0.14585920000000000000,0.15381120000000000000,0.10510540000000000000,0.10000190000000000000,0.07169329000000000000,0.19858940000000000000,0.18572330000000000000,0.21097970000000000000,0.25414280000000000000,0.20452150000000000000,0.21392720000000000000,0.17136800000000000000,0.14765670000000000000,0.15323280000000000000,0.15836340000000000000,0.18826630000000000000,0.18320750000000000000,0.19250080000000000000,0.15153760000000000000,0.15175190000000000000,0.17115450000000000000,0.17120760000000000000,0.15234930000000000000,0.15438680000000000000,0.10444770000000000000,0.06326632000000000000,0.61668760000000000000,0.28488260000000000000,0.20894770000000000000,0.23631510000000000000,0.21322840000000000000,0.19763370000000000000,0.17851530000000000000,0.20633390000000000000,0.17631710000000000000,0.19547630000000000000,0.19853110000000000000,0.19187320000000000000,0.19123260000000000000,0.20061080000000000000,0.18986100000000000000,0.20431940000000000000,0.17464590000000000000,0.18708250000000000000,0.21397620000000000000,0.15432100000000000000,0.21443710000000000000,0.31137240000000000000,0.25901320000000000000,0.18528180000000000000,0.18893390000000000000,0.18332270000000000000,0.18986440000000000000,0.18713060000000000000,0.20946810000000000000,0.20111130000000000000,0.19008600000000000000,0.19094410000000000000,0.19726470000000000000,0.18885160000000000000,0.19412200000000000000,0.20750710000000000000,0.21306280000000000000,0.19733120000000000000,0.12541300000000000000,0.13923010000000000000,0.18931320000000000000,0.19144240000000000000,0.22813750000000000000,0.32589950000000000000,0.26559030000000000000,0.24712760000000000000,0.19681290000000000000,0.22813120000000000000,0.20369530000000000000,0.23387220000000000000,0.22380970000000000000,0.22215720000000000000,0.22039350000000000000,0.21879560000000000000,0.24142530000000000000,0.20889100000000000000,0.21451070000000000000,0.15749040000000000000,0.20776400000000000000,0.19357250000000000000,0.19434700000000000000,0.13002400000000000000,0.56247010000000000000,0.57662980000000000000,0.31523430000000000000,0.27112230000000000000,0.26758430000000000000,0.24115340000000000000,0.23028310000000000000,0.29388700000000000000,0.30664260000000000000,0.24510670000000000000,0.27400010000000000000,0.26921910000000000000,0.28282410000000000000,0.28139240000000000000,0.21841450000000000000,0.25013940000000000000,0.27473300000000000000,0.24491500000000000000,0.32019240000000000000,0.26355800000000000000,0.35745740000000000000,0.58452000000000000000,0.46074630000000000000,0.34760550000000000000,0.28216300000000000000,0.33951970000000000000,0.24049990000000000000,0.36469590000000000000,0.31072570000000000000,0.33437230000000000000,0.30972620000000000000,0.32822430000000000000,0.28476820000000000000,0.29980830000000000000,0.24855030000000000000,0.35412930000000000000,0.39446330000000000000,0.40612750000000000000,0.55768560000000000000,0.40427020000000000000,0.63843320000000000000,0.84571000000000000000,1.35477700000000000000,0.52867410000000000000,0.17290310000000000000,0.39092240000000000000,0.37970530000000000000,0.52925030000000000000,0.45902560000000000000,0.37571460000000000000,0.35627190000000000000,0.42571670000000000000,0.38433860000000000000,0.40186690000000000000,0.11764010000000000000,0.51241880000000000000,0.58660490000000000000,0.39717610000000000000,0.75971660000000000000,0.55903840000000000000,0.87149320000000000000,1.11940400000000000000,5.19896800000000000000,1.27820800000000000000,0.35256620000000000000,0.18724060000000000000,0.23135410000000000000,0.34235750000000000000,0.33789500000000000000,0.16368690000000000000,0.37866960000000000000,0.13957070000000000000,0.68052640000000000000,0.50618600000000000000,0.41938630000000000000,0.43630980000000000000,0.40121190000000000000,0.43045920000000000000,0.51003810000000000000,0.37981720000000000000,1.05412100000000000000,1.12401400000000000000,1.59573400000000000000,10.27768000000000000000,0.81456740000000000000,0.63609510000000000000,0.71317110000000000000,0.31584440000000000000,0.37118050000000000000,0.30651140000000000000,0.34098440000000000000,0.55717530000000000000,0.28458120000000000000,0.54056680000000000000,0.64386970000000000000,0.75773390000000000000,0.71540050000000000000,0.73410240000000000000,1.04536100000000000000,0.99174340000000000000,1.44544500000000000000,1.99656500000000000000,3.10249900000000000000,9.40538800000000000000,6.90035500000000000000,1.98267400000000000000,1.58940200000000000000,0.79468040000000000000,0.81792350000000000000,0.47259820000000000000,0.67940030000000000000,0.79162320000000000000,0.37347770000000000000,0.75076260000000000000,0.54394230000000000000,0.53074470000000000000,0.60995620000000000000,0.32768760000000000000,0.48243340000000000000,0.38921630000000000000,0.34950690000000000000,0.70995990000000000000,0.19749980000000000000,0.63475950000000000000,11.94453000000000000000,0.44506700000000000000,0.39043610000000000000,0.33120440000000000000,0.51152800000000000000,0.32144900000000000000,0.63327810000000000000,0.17288400000000000000,0.46746350000000000000,0.20742310000000000000,0.38676040000000000000,0.26752950000000000000,0.43988840000000000000,0.19919320000000000000,0.42406550000000000000,0.30802150000000000000,0.64461820000000000000,0.14825480000000000000,0.55793920000000000000,0.31365190000000000000,1.04324500000000000000,1.50852200000000000000,0.49705470000000000000,0.54222060000000000000,0.59654800000000000000,0.71049260000000000000,0.47817020000000000000,0.45179120000000000000,0.44286140000000000000,0.62386500000000000000,0.53024260000000000000,0.58137970000000000000,0.61038940000000000000,0.71654300000000000000,0.48140730000000000000,0.56912390000000000000,0.77094510000000000000,0.36911760000000000000,0.66516210000000000000,0.47936190000000000000,1.52539600000000000000,14.20716000000000000000,1.95506400000000000000,1.25684800000000000000,1.62322000000000000000,1.20932100000000000000,1.26155100000000000000,1.04090900000000000000,1.34272800000000000000,1.03695900000000000000,1.31905600000000000000,1.61333800000000000000,1.50934300000000000000,1.68410600000000000000,2.03000300000000000000,1.56785400000000000000,2.02767700000000000000,2.20134400000000000000,3.55988900000000000000,3.85639100000000000000,7.39057500000000000000,26.52994000000000000000,15.17500000000000000000,5.04987000000000000000,2.49587200000000000000,1.53267500000000000000,1.24805700000000000000,1.38101100000000000000,1.52341700000000000000,0.35017610000000000000,0.55938450000000000000,0.96374710000000000000,0.11617520000000000000,0.20480590000000000000,0.49054370000000000000,1.10176900000000000000,0.94714500000000000000,1.53856100000000000000,2.51729400000000000000,3.38936100000000000000,4.94390600000000000000,10.44931000000000000000,42.99365000000000000000,7.41617400000000000000,4.94370800000000000000,3.51125600000000000000,1.74458800000000000000,2.73132900000000000000,1.56891800000000000000,1.57071200000000000000,1.94147100000000000000,1.66757600000000000000,0.93273430000000000000,1.97564200000000000000,1.69691600000000000000,2.08661700000000000000,2.12650700000000000000,2.03856600000000000000,2.44771600000000000000,3.42720800000000000000,3.65638000000000000000,6.47033000000000000000,41.65974000000000000000,9.09113000000000000000,4.35462000000000000000,2.02215900000000000000,1.39589100000000000000,1.06440200000000000000,0.94831400000000000000,0.68509460000000000000,1.50612300000000000000,1.14771800000000000000,0.52447950000000000000,0.61907130000000000000,0.66193120000000000000,1.01603800000000000000,1.02435000000000000000,0.78250520000000000000,0.95503120000000000000,1.46204700000000000000,1.71331000000000000000,3.99316000000000000000,10.06889000000000000000,15.09754000000000000000,4.18634900000000000000,2.85326700000000000000,2.00555600000000000000,2.05416600000000000000,1.29407000000000000000,1.17452400000000000000,1.06093800000000000000,1.07899500000000000000,0.08331940000000000000,0.24460900000000000000,0.23707820000000000000,0.27618100000000000000,0.19878060000000000000,0.16482870000000000000,0.12656650000000000000,0.03614878000000000000,0.17953000000000000000,0.09676310000000000000,0.07592941000000000000</t>
  </si>
  <si>
    <t>,0.02404795000000000000,0.02405118000000000000,0.02586508000000000000,0.02351270000000000000,0.02470242000000000000,0.02570471000000000000,0.02556020000000000000,0.02434584000000000000,0.02565037000000000000,0.02548108000000000000,0.02511111000000000000,0.02441027000000000000,0.02562219000000000000,0.02367400000000000000,0.02639504000000000000,0.02458508000000000000,0.02585395000000000000,0.02515120000000000000,0.02260105000000000000,0.02633134000000000000,0.02263875000000000000,0.02773665000000000000,0.02525894000000000000,0.02155775000000000000,0.02371193000000000000,0.02657702000000000000,0.02575075000000000000,0.02509567000000000000,0.02534739000000000000,0.02507719000000000000,0.02544977000000000000,0.02486780000000000000,0.02371595000000000000,0.02620032000000000000,0.02467564000000000000,0.02488736000000000000,0.02469736000000000000,0.02400078000000000000,0.02458721000000000000,0.02502542000000000000,0.02423251000000000000,0.02555799000000000000,0.02618442000000000000,0.02536875000000000000,0.02471435000000000000,0.02519377000000000000,0.02498102000000000000,0.02559387000000000000,0.02530831000000000000,0.02491699000000000000,0.02591875000000000000,0.02517959000000000000,0.02590837000000000000,0.02470991000000000000,0.02479026000000000000,0.02585532000000000000,0.02496762000000000000,0.02471343000000000000,0.02505034000000000000,0.02489969000000000000,0.02516402000000000000,0.02435135000000000000,0.02494588000000000000,0.02481390000000000000,0.02545509000000000000,0.02539729000000000000,0.02501886000000000000,0.02364598000000000000,0.02735124000000000000,0.02390530000000000000,0.02646391000000000000,0.02670374000000000000,0.02549100000000000000,0.02540957000000000000,0.02485177000000000000,0.02633035000000000000,0.02537706000000000000,0.02580823000000000000,0.02540952000000000000,0.02586458000000000000,0.02474590000000000000,0.02527511000000000000,0.02415409000000000000,0.02507076000000000000,0.02560596000000000000,0.02618165000000000000,0.02504820000000000000,0.02468156000000000000,0.02494071000000000000,0.02591243000000000000,0.02596742000000000000,0.02628288000000000000,0.02718831000000000000,0.02714945000000000000,0.02781219000000000000,0.02755356000000000000,0.02485680000000000000,0.02664011000000000000,0.02640307000000000000,0.02377803000000000000,0.02635539000000000000,0.02560973000000000000,0.02408447000000000000,0.02538361000000000000,0.02580814000000000000,0.02827444000000000000,0.02396667000000000000,0.02435291000000000000,0.02618425000000000000,0.02573892000000000000,0.02717443000000000000,0.02503289000000000000,0.02748964000000000000,0.02521797000000000000,0.02510442000000000000,0.02556866000000000000,0.02464716000000000000,0.02427863000000000000,0.02485983000000000000,0.02488323000000000000,0.02482493000000000000,0.02631181000000000000,0.02542406000000000000,0.02565251000000000000,0.02569529000000000000,0.02570020000000000000,0.02585876000000000000,0.02536558000000000000,0.02450541000000000000,0.02483204000000000000,0.02553801000000000000,0.02593502000000000000,0.02553668000000000000,0.02597205000000000000,0.02604625000000000000,0.02610932000000000000,0.02543393000000000000,0.02649175000000000000,0.02607024000000000000,0.02547152000000000000,0.02677817000000000000,0.02655202000000000000,0.02566613000000000000,0.02419275000000000000,0.02626801000000000000,0.02715257000000000000,0.02870971000000000000,0.02522360000000000000,0.02492010000000000000,0.02518995000000000000,0.02612484000000000000,0.02741310000000000000,0.02575139000000000000,0.02494249000000000000,0.02709409000000000000,0.02559538000000000000,0.02442510000000000000,0.02558432000000000000,0.02646492000000000000,0.02606435000000000000,0.02515603000000000000,0.02562012000000000000,0.02659003000000000000,0.02618228000000000000,0.02549688000000000000,0.02644923000000000000,0.02679228000000000000,0.02481994000000000000,0.02749912000000000000,0.02573241000000000000,0.02571818000000000000,0.02644752000000000000,0.02528737000000000000,0.02692541000000000000,0.02661899000000000000,0.02576661000000000000,0.02540991000000000000,0.02548659000000000000,0.02594789000000000000,0.02605361000000000000,0.02651766000000000000,0.02639584000000000000,0.02683730000000000000,0.02596796000000000000,0.02592103000000000000,0.02711125000000000000,0.02639976000000000000,0.02626037000000000000,0.02542652000000000000,0.02622958000000000000,0.02685159000000000000,0.02566538000000000000,0.02539022000000000000,0.02712344000000000000,0.02431785000000000000,0.02723201000000000000,0.02598743000000000000,0.02576093000000000000,0.02657891000000000000,0.02507230000000000000,0.02493651000000000000,0.02728447000000000000,0.02642826000000000000,0.02567292000000000000,0.02596705000000000000,0.02625416000000000000,0.02692008000000000000,0.02566623000000000000,0.02623501000000000000,0.02724388000000000000,0.02425188000000000000,0.02468240000000000000,0.02758805000000000000,0.02446881000000000000,0.02563349000000000000,0.02880481000000000000,0.02559488000000000000,0.02443132000000000000,0.02915042000000000000,0.02626012000000000000,0.02431729000000000000,0.02825738000000000000,0.02789750000000000000,0.02413255000000000000,0.02639073000000000000,0.02870101000000000000,0.02300926000000000000,0.02481472000000000000,0.02827027000000000000,0.02499834000000000000,0.02439821000000000000,0.02802768000000000000,0.02649473000000000000,0.02090670000000000000,0.02836771000000000000,0.02622406000000000000,0.02399838000000000000,0.02794139000000000000,0.02690418000000000000,0.02607669000000000000,0.02634692000000000000,0.02949355000000000000,0.02722879000000000000,0.02857328000000000000,0.02750847000000000000,0.02624948000000000000,0.02531929000000000000,0.02662681000000000000,0.02702140000000000000,0.02614841000000000000,0.02649696000000000000,0.02441986000000000000,0.02557751000000000000,0.02801212000000000000,0.02613854000000000000,0.02638692000000000000,0.02744922000000000000,0.02728509000000000000,0.02673374000000000000,0.02722142000000000000,0.02601406000000000000,0.02444036000000000000,0.02614462000000000000,0.02883217000000000000,0.02745703000000000000,0.02778188000000000000,0.02732591000000000000,0.02683233000000000000,0.02670202000000000000,0.02743465000000000000,0.02802077000000000000,0.02714339000000000000,0.02694252000000000000,0.02631349000000000000,0.02672291000000000000,0.02582997000000000000,0.02645209000000000000,0.02615758000000000000,0.02630890000000000000,0.02862531000000000000,0.02889688000000000000,0.02754022000000000000,0.02740383000000000000,0.02767548000000000000,0.02652769000000000000,0.02722372000000000000,0.02599356000000000000,0.02678442000000000000,0.02799480000000000000,0.02617452000000000000,0.02732483000000000000,0.02752815000000000000,0.02670414000000000000,0.02635619000000000000,0.02569631000000000000,0.02585746000000000000,0.02717584000000000000,0.02807247000000000000,0.02759419000000000000,0.02789462000000000000,0.02829825000000000000,0.02627592000000000000,0.02657796000000000000,0.02583314000000000000,0.02883822000000000000,0.03070208000000000000,0.02738805000000000000,0.02634444000000000000,0.02517541000000000000,0.02783262000000000000,0.02610806000000000000,0.02653590000000000000,0.02618241000000000000,0.02547736000000000000,0.02621836000000000000,0.02595158000000000000,0.02548356000000000000,0.02709225000000000000,0.02702885000000000000,0.02688341000000000000,0.02672795000000000000,0.02758031000000000000,0.02859065000000000000,0.02779767000000000000,0.02814966000000000000,0.02827247000000000000,0.02802896000000000000,0.02727147000000000000,0.02762072000000000000,0.02751820000000000000,0.02812010000000000000,0.02853467000000000000,0.02910160000000000000,0.02896500000000000000,0.02921407000000000000,0.02876295000000000000,0.02494619000000000000,0.02797807000000000000,0.02823854000000000000,0.02541187000000000000,0.02734647000000000000,0.02625052000000000000,0.02917949000000000000,0.02596838000000000000,0.02897505000000000000,0.02901052000000000000,0.02713492000000000000,0.02628021000000000000,0.02920028000000000000,0.02714394000000000000,0.02766915000000000000,0.02616539000000000000,0.02634896000000000000,0.02677426000000000000,0.02771532000000000000,0.02609822000000000000,0.02714506000000000000,0.02759027000000000000,0.02683577000000000000,0.02586949000000000000,0.02642959000000000000,0.02713036000000000000,0.02725154000000000000,0.02756867000000000000,0.02715511000000000000,0.02626371000000000000,0.02842208000000000000,0.02754564000000000000,0.02688949000000000000,0.02718032000000000000,0.02734947000000000000,0.02728598000000000000,0.02582121000000000000,0.02805003000000000000,0.02754063000000000000,0.02754251000000000000,0.02715620000000000000,0.02672457000000000000,0.02751510000000000000,0.02691494000000000000,0.02730596000000000000,0.02843589000000000000,0.02731859000000000000,0.02879464000000000000,0.02781643000000000000,0.02807859000000000000,0.02945785000000000000,0.02814027000000000000,0.02761963000000000000,0.02827601000000000000,0.02803654000000000000,0.02753875000000000000,0.03091849000000000000,0.03075788000000000000,0.02770798000000000000,0.02938865000000000000,0.02982675000000000000,0.02968288000000000000,0.02845835000000000000,0.02659605000000000000,0.02845645000000000000,0.02958659000000000000,0.02841248000000000000,0.02864152000000000000,0.02663362000000000000,0.02823962000000000000,0.02740937000000000000,0.02855816000000000000,0.02873939000000000000,0.02928982000000000000,0.02597669000000000000,0.02769308000000000000,0.02725566000000000000,0.02961915000000000000,0.02996887000000000000,0.02749298000000000000,0.02618923000000000000,0.02707851000000000000,0.02685375000000000000,0.02814023000000000000,0.02905134000000000000,0.02986727000000000000,0.02729763000000000000,0.02932951000000000000,0.02992442000000000000,0.03054195000000000000,0.02928888000000000000,0.02746676000000000000,0.02762984000000000000,0.02717192000000000000,0.02935312000000000000,0.02890579000000000000,0.02935837000000000000,0.02921192000000000000,0.02846916000000000000,0.02738829000000000000,0.02818624000000000000,0.02809376000000000000,0.02820672000000000000,0.02785079000000000000,0.02881564000000000000,0.02959713000000000000,0.02910374000000000000,0.02969695000000000000,0.02892677000000000000,0.02917288000000000000,0.02902540000000000000,0.02886108000000000000,0.02915590000000000000,0.02920231000000000000,0.02944591000000000000,0.02868221000000000000,0.02970395000000000000,0.02954786000000000000,0.02985489000000000000,0.02986477000000000000,0.02963771000000000000,0.02998172000000000000,0.02999564000000000000,0.02996079000000000000,0.02823715000000000000,0.02934500000000000000,0.02923120000000000000,0.02801776000000000000,0.02895149000000000000,0.02772109000000000000,0.02832931000000000000,0.02843310000000000000,0.02846664000000000000,0.02818798000000000000,0.02759484000000000000,0.02893523000000000000,0.03031192000000000000,0.02984172000000000000,0.02925102000000000000,0.02818194000000000000,0.02791129000000000000,0.02895384000000000000,0.03010818000000000000,0.02802599000000000000,0.02926895000000000000,0.02998032000000000000,0.02821111000000000000,0.02996020000000000000,0.02848008000000000000,0.02904843000000000000,0.03009428000000000000,0.02724123000000000000,0.03078665000000000000,0.02800927000000000000,0.02903810000000000000,0.02916019000000000000,0.02773382000000000000,0.02981703000000000000,0.02799484000000000000,0.02973520000000000000,0.02860053000000000000,0.02833541000000000000,0.02995750000000000000,0.03113755000000000000,0.03035723000000000000,0.02802858000000000000,0.02711688000000000000,0.02675200000000000000,0.02878053000000000000,0.02796152000000000000,0.02715448000000000000,0.02630316000000000000,0.02839256000000000000,0.03057952000000000000,0.03063977000000000000,0.02962750000000000000,0.02785902000000000000,0.02704681000000000000,0.02788551000000000000,0.02951445000000000000,0.02938756000000000000,0.02896278000000000000,0.02772448000000000000,0.02813278000000000000,0.03053422000000000000,0.03023191000000000000,0.03104003000000000000,0.03023843000000000000,0.02880009000000000000,0.02848906000000000000,0.03051094000000000000,0.02928887000000000000,0.02690655000000000000,0.02984871000000000000,0.02874166000000000000,0.02954206000000000000,0.03008260000000000000,0.02878607000000000000,0.03299877000000000000,0.02921589000000000000,0.02901146000000000000,0.02956220000000000000,0.02966845000000000000,0.02843046000000000000,0.03023314000000000000,0.03011381000000000000,0.02938432000000000000,0.03123941000000000000,0.03040708000000000000,0.03116053000000000000,0.03093422000000000000,0.03086571000000000000,0.03017328000000000000,0.02969161000000000000,0.03045062000000000000,0.03047924000000000000,0.03010102000000000000,0.03031867000000000000,0.02852894000000000000,0.02969725000000000000,0.02961908000000000000,0.03043603000000000000,0.02990549000000000000,0.02847412000000000000,0.02862008000000000000,0.02994983000000000000,0.03115353000000000000,0.02920186000000000000,0.02852448000000000000,0.02912680000000000000,0.02984142000000000000,0.03033465000000000000,0.02861258000000000000,0.03101810000000000000,0.03059141000000000000,0.02970351000000000000,0.03084121000000000000,0.03000879000000000000,0.03044341000000000000,0.03112096000000000000,0.02953280000000000000,0.02979268000000000000,0.02998165000000000000,0.02927661000000000000,0.02997975000000000000,0.03071964000000000000,0.03088730000000000000,0.02904951000000000000,0.03171702000000000000,0.02982137000000000000,0.03035632000000000000,0.03113057000000000000,0.03162613000000000000,0.03000871000000000000,0.03031855000000000000,0.03090002000000000000,0.02934773000000000000,0.02972718000000000000,0.02972402000000000000,0.03083073000000000000,0.03053847000000000000,0.03065182000000000000,0.02938205000000000000,0.02921812000000000000,0.03034661000000000000,0.02899290000000000000,0.02936589000000000000,0.03084038000000000000,0.03014155000000000000,0.03020772000000000000,0.03022967000000000000,0.02962412000000000000,0.03004237000000000000,0.02983859000000000000,0.03034646000000000000,0.03067942000000000000,0.03012973000000000000,0.03111351000000000000,0.03168078000000000000,0.03081129000000000000,0.03097310000000000000,0.03156847000000000000,0.03051826000000000000,0.03093987000000000000,0.03207128000000000000,0.03031929000000000000,0.03099614000000000000,0.02926134000000000000,0.03058208000000000000,0.02989480000000000000,0.02959134000000000000,0.02981312000000000000,0.02929941000000000000,0.03161197000000000000,0.03181992000000000000,0.03101887000000000000,0.03115073000000000000,0.03118487000000000000,0.03041274000000000000,0.03066043000000000000,0.03110645000000000000,0.03224525000000000000,0.03245043000000000000,0.03226439000000000000,0.03151768000000000000,0.03007010000000000000,0.02952560000000000000,0.03148109000000000000,0.03120032000000000000,0.03076573000000000000,0.03064947000000000000,0.03169838000000000000,0.03231852000000000000,0.03231116000000000000,0.03081572000000000000,0.03043070000000000000,0.03102759000000000000,0.03126675000000000000,0.03144827000000000000,0.03180093000000000000,0.03422954000000000000,0.03291674000000000000,0.03241779000000000000,0.03292146000000000000,0.03414223000000000000,0.03190328000000000000,0.03145607000000000000,0.03064878000000000000,0.03166022000000000000,0.03172760000000000000,0.03218607000000000000,0.03165344000000000000,0.03189576000000000000,0.03120738000000000000,0.03021678000000000000,0.03026678000000000000,0.03027945000000000000,0.03172946000000000000,0.03084832000000000000,0.03034718000000000000,0.03187136000000000000,0.03210342000000000000,0.03240039000000000000,0.03176437000000000000,0.03111548000000000000,0.03029924000000000000,0.03037289000000000000,0.03062426000000000000,0.03089979000000000000,0.03171594000000000000,0.03088317000000000000,0.03211839000000000000,0.03127469000000000000,0.03188854000000000000,0.03327481000000000000,0.03230520000000000000,0.03106305000000000000,0.03018256000000000000,0.03255413000000000000,0.03157897000000000000,0.03246967000000000000,0.03169486000000000000,0.02956517000000000000,0.03023892000000000000,0.03081943000000000000,0.03221039000000000000,0.03169879000000000000,0.03146479000000000000,0.03337714000000000000,0.02965537000000000000,0.03425134000000000000,0.03104071000000000000,0.03201428000000000000,0.03163997000000000000,0.03053612000000000000,0.03158033000000000000,0.03186184000000000000,0.03135211000000000000,0.03225878000000000000,0.03035783000000000000,0.03069436000000000000,0.03233798000000000000,0.02977658000000000000,0.03138380000000000000,0.03251879000000000000,0.03096206000000000000,0.03215306000000000000,0.03080734000000000000,0.03165092000000000000,0.03208043000000000000,0.03096707000000000000,0.03229336000000000000,0.03309678000000000000,0.03225218000000000000,0.03230075000000000000,0.03252119000000000000,0.03258851000000000000,0.03222721000000000000,0.03242354000000000000,0.03333432000000000000,0.03191343000000000000,0.03204941000000000000,0.03131545000000000000,0.03214144000000000000,0.03081154000000000000,0.03167460000000000000,0.03243712000000000000,0.03167377000000000000,0.03128467000000000000,0.03123979000000000000,0.03165965000000000000,0.03206353000000000000,0.03262275000000000000,0.03188499000000000000,0.03105495000000000000,0.03275678000000000000,0.03345416000000000000,0.03221710000000000000,0.03188511000000000000,0.03334165000000000000,0.03467287000000000000,0.03457946000000000000,0.03142636000000000000,0.03148566000000000000,0.03266309000000000000,0.03387368000000000000,0.03416215000000000000,0.03226727000000000000,0.03225336000000000000,0.03322780000000000000,0.03297854000000000000,0.03342180000000000000,0.03300900000000000000,0.03326021000000000000,0.03149687000000000000,0.03345792000000000000,0.03213335000000000000,0.03296670000000000000,0.03379681000000000000,0.03143168000000000000,0.03311198000000000000,0.03214987000000000000,0.03252045000000000000,0.03317037000000000000,0.03314440000000000000,0.03426312000000000000,0.03604896000000000000,0.03408674000000000000,0.03455427000000000000,0.03285449000000000000,0.03298210000000000000,0.03379678000000000000,0.03275902000000000000,0.03230228000000000000,0.03352366000000000000,0.03213920000000000000,0.03285424000000000000,0.03285488000000000000,0.03279221000000000000,0.03455513000000000000,0.03298859000000000000,0.03334635000000000000,0.03403448000000000000,0.03279829000000000000,0.03223712000000000000,0.03140746000000000000,0.03273040000000000000,0.03229356000000000000,0.03280603000000000000,0.03247287000000000000,0.03334918000000000000,0.03311199000000000000,0.03348317000000000000,0.03295512000000000000,0.03324969000000000000,0.03363589000000000000,0.03219252000000000000,0.03307311000000000000,0.03466480000000000000,0.03440895000000000000,0.03324105000000000000,0.03596821000000000000,0.03646260000000000000,0.03306682000000000000,0.03522200000000000000,0.03407986000000000000,0.03236710000000000000,0.03328457000000000000,0.03453531000000000000,0.03463555000000000000,0.03261859000000000000,0.03079984000000000000,0.03425759000000000000,0.03540918000000000000,0.03541455000000000000,0.03405318000000000000,0.03411106000000000000,0.03434709000000000000,0.03299154000000000000,0.03451374000000000000,0.03393075000000000000,0.03321268000000000000,0.03486372000000000000,0.03375749000000000000,0.03534418000000000000,0.03226385000000000000,0.03422586000000000000,0.03286261000000000000,0.03465348000000000000,0.03389363000000000000,0.03463230000000000000,0.03341433000000000000,0.03649040000000000000,0.03355322000000000000,0.03429503000000000000,0.03487437000000000000,0.03347564000000000000,0.03453245000000000000,0.03475892000000000000,0.03447871000000000000,0.03576639000000000000,0.03370195000000000000,0.03550450000000000000,0.03402778000000000000,0.03323151000000000000,0.03497526000000000000,0.03286866000000000000,0.03237043000000000000,0.03346783000000000000,0.03428217000000000000,0.03517839000000000000,0.03426792000000000000,0.03234132000000000000,0.03459803000000000000,0.03642344000000000000,0.03423918000000000000,0.03529351000000000000,0.03732686000000000000,0.03673144000000000000,0.03633185000000000000,0.03549441000000000000,0.03428648000000000000,0.03415023000000000000,0.03590870000000000000,0.03573851000000000000,0.03520215000000000000,0.03493253000000000000,0.03378619000000000000,0.03596551000000000000,0.03490642000000000000,0.03475725000000000000,0.03624415000000000000,0.03369848000000000000,0.03608457000000000000,0.03369897000000000000,0.03636264000000000000,0.03386325000000000000,0.03463027000000000000,0.03629707000000000000,0.03421174000000000000,0.03516444000000000000,0.03469291000000000000,0.03472279000000000000,0.03577723000000000000,0.03485607000000000000,0.03635762000000000000,0.03575950000000000000,0.03571931000000000000,0.03596664000000000000,0.03423849000000000000,0.03184114000000000000,0.03410918000000000000,0.03604453000000000000,0.03343660000000000000,0.03371299000000000000,0.03371247000000000000,0.03264279000000000000,0.03534608000000000000,0.03398783000000000000,0.03440682000000000000,0.03697776000000000000,0.03539152000000000000,0.03536374000000000000,0.03625189000000000000,0.03505802000000000000,0.03552421000000000000,0.03773203000000000000,0.03798238000000000000,0.03664337000000000000,0.03890019000000000000,0.03661069000000000000,0.03580610000000000000,0.03553743000000000000,0.03510474000000000000,0.03577383000000000000,0.03484681000000000000,0.03487227000000000000,0.03603312000000000000,0.03608285000000000000,0.03518599000000000000,0.03409749000000000000,0.03555035000000000000,0.03440203000000000000,0.03605765000000000000,0.03507643000000000000,0.03591777000000000000,0.03518795000000000000,0.03599950000000000000,0.03558714000000000000,0.03463039000000000000,0.03527457000000000000,0.03498900000000000000,0.03632348000000000000,0.03532326000000000000,0.03471774000000000000,0.03459003000000000000,0.03586240000000000000,0.03535913000000000000,0.03573396000000000000,0.03605652000000000000,0.03536581000000000000,0.03582415000000000000,0.03497656000000000000,0.03649598000000000000,0.03549233000000000000,0.03726213000000000000,0.03808867000000000000,0.03680054000000000000,0.03711561000000000000,0.03661618000000000000,0.03800048000000000000,0.03671057000000000000,0.03684094000000000000,0.03521545000000000000,0.03527125000000000000,0.03428283000000000000,0.03537017000000000000,0.03591725000000000000,0.03526608000000000000,0.03732460000000000000,0.03652461000000000000,0.03734158000000000000,0.03858218000000000000,0.03776772000000000000,0.03772957000000000000,0.03817984000000000000,0.03687681000000000000,0.03743137000000000000,0.03790054000000000000,0.03634657000000000000,0.03464048000000000000,0.03677984000000000000,0.03636322000000000000,0.03510831000000000000,0.03680322000000000000,0.03444931000000000000,0.03625453000000000000,0.03672646000000000000,0.03614143000000000000,0.03698702000000000000,0.03795762000000000000,0.03641271000000000000,0.03707794000000000000,0.03634327000000000000,0.03732409000000000000,0.03535487000000000000,0.03668153000000000000,0.03673883000000000000,0.03740002000000000000,0.03666661000000000000,0.03582957000000000000,0.03462091000000000000,0.03461688000000000000,0.03677306000000000000,0.03906578000000000000,0.03776074000000000000,0.03721935000000000000,0.03677540000000000000,0.03799747000000000000,0.03908062000000000000,0.03621379000000000000,0.03667182000000000000,0.03870730000000000000,0.03823334000000000000,0.03674416000000000000,0.03806795000000000000,0.03795630000000000000,0.03790357000000000000,0.03678618000000000000,0.03725749000000000000,0.03652543000000000000,0.03778796000000000000,0.03727700000000000000,0.03708291000000000000,0.03713850000000000000,0.03834429000000000000,0.03793470000000000000,0.03836880000000000000,0.03814701000000000000,0.03815252000000000000,0.03667758000000000000,0.03662103000000000000,0.03805038000000000000,0.03760672000000000000,0.03636791000000000000,0.03900862000000000000,0.03783123000000000000,0.03710416000000000000,0.03801363000000000000,0.03741990000000000000,0.03697034000000000000,0.03916353000000000000,0.03931197000000000000,0.03811663000000000000,0.03634529000000000000,0.03846378000000000000,0.03840027000000000000,0.03759260000000000000,0.03908185000000000000,0.03766383000000000000,0.03960727000000000000,0.03944465000000000000,0.03892815000000000000,0.04064462000000000000,0.03749490000000000000,0.03863727000000000000,0.03767656000000000000,0.03822891000000000000,0.03810138000000000000,0.03819535000000000000,0.03904445000000000000,0.03709305000000000000,0.03696511000000000000,0.03729541000000000000,0.03812196000000000000,0.03742700000000000000,0.03868019000000000000,0.03835326000000000000,0.03777747000000000000,0.04019233000000000000,0.04059769000000000000,0.04052429000000000000,0.03958034000000000000,0.03967295000000000000,0.03973279000000000000,0.03953917000000000000,0.04096333000000000000,0.03859044000000000000,0.03948010000000000000,0.03813868000000000000,0.03978606000000000000,0.03944046000000000000,0.03948338000000000000,0.04019544000000000000,0.03863704000000000000,0.03999658000000000000,0.03876467000000000000,0.03876762000000000000,0.03924214000000000000,0.03912569000000000000,0.03939491000000000000,0.04020700000000000000,0.03924989000000000000,0.03923375000000000000,0.04013391000000000000,0.03992596000000000000,0.03982610000000000000,0.03971907000000000000,0.04188974000000000000,0.04064936000000000000,0.03894967000000000000,0.03888714000000000000,0.03875385000000000000,0.04061460000000000000,0.04162161000000000000,0.04071549000000000000,0.04054965000000000000,0.03870554000000000000,0.03919161000000000000,0.03979292000000000000,0.03938402000000000000,0.04094385000000000000,0.04066414000000000000,0.03888367000000000000,0.03963701000000000000,0.04001964000000000000,0.03780466000000000000,0.04103248000000000000,0.03856602000000000000,0.03949801000000000000,0.03944543000000000000,0.03995189000000000000,0.04096700000000000000,0.04084421000000000000,0.04127503000000000000,0.04076515000000000000,0.04084359000000000000,0.03987252000000000000,0.04046787000000000000,0.04155071000000000000,0.04106592000000000000,0.04062994000000000000,0.04021853000000000000,0.04105773000000000000,0.04150723000000000000,0.04133585000000000000,0.03963390000000000000,0.04174319000000000000,0.04233453000000000000,0.04164151000000000000,0.04164329000000000000,0.04188487000000000000,0.04163208000000000000,0.04090362000000000000,0.04003773000000000000,0.03919057000000000000,0.04002269000000000000,0.04421532000000000000,0.04232975000000000000,0.04241890000000000000,0.03959496000000000000,0.04110029000000000000,0.04149032000000000000,0.04028717000000000000,0.04110814000000000000,0.04305214000000000000,0.04052699000000000000,0.04081340000000000000,0.04344054000000000000,0.04103034000000000000,0.04170640000000000000,0.04174664000000000000,0.04179597000000000000,0.04213594000000000000,0.04148181000000000000,0.04159306000000000000,0.04178459000000000000,0.04108682000000000000,0.04095384000000000000,0.04221999000000000000,0.04042564000000000000,0.04162299000000000000,0.04124749000000000000,0.04146364000000000000,0.04095469000000000000,0.04193204000000000000,0.04252419000000000000,0.04070234000000000000,0.04191255000000000000,0.04267304000000000000,0.04158946000000000000,0.04289506000000000000,0.04127088000000000000,0.04085132000000000000,0.04213866000000000000,0.04198050000000000000,0.04228653000000000000,0.04361145000000000000,0.04266676000000000000,0.04312174000000000000,0.04198039000000000000,0.04351709000000000000,0.04114052000000000000,0.04394256000000000000,0.04236868000000000000,0.04178439000000000000,0.04368249000000000000,0.04175195000000000000,0.04152816000000000000,0.04320589000000000000,0.04215039000000000000,0.04233457000000000000,0.04288441000000000000,0.04217702000000000000,0.04323066000000000000,0.04167568000000000000,0.04361691000000000000,0.04188866000000000000,0.04342583000000000000,0.04276889000000000000,0.04370083000000000000,0.04303119000000000000,0.04253879000000000000,0.04143148000000000000,0.04295832000000000000,0.04109697000000000000,0.04215011000000000000,0.04239821000000000000,0.04368613000000000000,0.04285711000000000000,0.04315024000000000000,0.04231402000000000000,0.04304447000000000000,0.04152576000000000000,0.04139186000000000000,0.04227365000000000000,0.04285174000000000000,0.04340163000000000000,0.04233642000000000000,0.04361032000000000000,0.04400123000000000000,0.04345279000000000000,0.04435857000000000000,0.04475857000000000000,0.04347178000000000000,0.04312169000000000000,0.04294429000000000000,0.04347490000000000000,0.04434811000000000000,0.04351981000000000000,0.04363602000000000000,0.04370551000000000000,0.04369630000000000000,0.04394110000000000000,0.04406525000000000000,0.04425369000000000000,0.04414888000000000000,0.04374812000000000000,0.04305112000000000000,0.04438452000000000000,0.04492757000000000000,0.04397905000000000000,0.04315486000000000000,0.04512671000000000000,0.04447141000000000000,0.04518918000000000000,0.04544558000000000000,0.04355346000000000000,0.04523083000000000000,0.04351736000000000000,0.04499979000000000000,0.04384225000000000000,0.04469076000000000000,0.04313652000000000000,0.04562944000000000000,0.04504039000000000000,0.04477980000000000000,0.04418252000000000000,0.04390001000000000000,0.04393619000000000000,0.04450179000000000000,0.04412011000000000000,0.04521517000000000000,0.04586557000000000000,0.04624919000000000000,0.04731949000000000000,0.04708735000000000000,0.04537216000000000000,0.04743344000000000000,0.05018613000000000000,0.04539884000000000000,0.04859074000000000000,0.04417127000000000000,0.04299991000000000000,0.04759565000000000000,0.04482506000000000000,0.04472377000000000000,0.04527579000000000000,0.04610323000000000000,0.04630211000000000000,0.04658706000000000000,0.04594385000000000000,0.04576048000000000000,0.04466414000000000000,0.04552395000000000000,0.04488371000000000000,0.04417518000000000000,0.04541568000000000000,0.04546860000000000000,0.04505823000000000000,0.04559359000000000000,0.04474758000000000000,0.04436925000000000000,0.04570612000000000000,0.04544941000000000000,0.04558820000000000000,0.04684390000000000000,0.04676543000000000000,0.04587689000000000000,0.04699317000000000000,0.04634602000000000000,0.04784578000000000000,0.04687091000000000000,0.04872554000000000000,0.04756609000000000000,0.04601920000000000000,0.04637629000000000000,0.04532985000000000000,0.04616831000000000000,0.04497211000000000000,0.04731326000000000000,0.04622718000000000000,0.04841024000000000000,0.04663232000000000000,0.04644332000000000000,0.04893281000000000000,0.04747708000000000000,0.04614128000000000000,0.04796498000000000000,0.04705055000000000000,0.04542705000000000000,0.04420959000000000000,0.04542454000000000000,0.04545023000000000000,0.04733325000000000000,0.04578208000000000000,0.04936032000000000000,0.04759224000000000000,0.04762775000000000000,0.04679947000000000000,0.04789534000000000000,0.04693224000000000000,0.04580295000000000000,0.04794017000000000000,0.04935046000000000000,0.04602684000000000000,0.04875335000000000000,0.04677477000000000000,0.04808985000000000000,0.04793956000000000000,0.04646997000000000000,0.04755273000000000000,0.04790114000000000000,0.04738977000000000000,0.04659468000000000000,0.04684896000000000000,0.04723277000000000000,0.04860191000000000000,0.04637511000000000000,0.04772786000000000000,0.04657156000000000000,0.04690453000000000000,0.04729046000000000000,0.04809650000000000000,0.04747815000000000000,0.04840366000000000000,0.04709000000000000000,0.04822810000000000000,0.04778115000000000000,0.04770448000000000000,0.04767567000000000000,0.04904015000000000000,0.04813678000000000000,0.04798023000000000000,0.04838382000000000000,0.04773839000000000000,0.04682003000000000000,0.04805666000000000000,0.04785892000000000000,0.04812755000000000000,0.05014289000000000000,0.04888550000000000000,0.04919568000000000000,0.04942483000000000000,0.04966483000000000000,0.04750590000000000000,0.04537581000000000000,0.05042407000000000000,0.04881859000000000000,0.04980886000000000000,0.05060660000000000000,0.05044905000000000000,0.05020690000000000000,0.04771713000000000000,0.04927823000000000000,0.04993673000000000000,0.04694128000000000000,0.04799928000000000000,0.04920885000000000000,0.04927995000000000000,0.04933861000000000000,0.04906145000000000000,0.04781331000000000000,0.04691941000000000000,0.04752117000000000000,0.04684639000000000000,0.04734158000000000000,0.04972428000000000000,0.05023263000000000000,0.05146884000000000000,0.05249779000000000000,0.05114514000000000000,0.05112527000000000000,0.04965678000000000000,0.04789806000000000000,0.04966279000000000000,0.05102445000000000000,0.04903953000000000000,0.0498</t>
  </si>
  <si>
    <t>00000000,0.02057197000000000000,0.02013517000000000000,0.01972083000000000000,0.01940782000000000000,0.02055067000000000000,0.02030257000000000000,0.02055654000000000000,0.02032616000000000000,0.01992486000000000000,0.01944030000000000000,0.01965137000000000000,0.01929447000000000000,0.01959444000000000000,0.01914878000000000000,0.02027437000000000000,0.01972815000000000000,0.02020623000000000000,0.01996992000000000000,0.02014973000000000000,0.02005469000000000000,0.02032632000000000000,0.01992178000000000000,0.02002708000000000000,0.02018454000000000000,0.01976448000000000000,0.02004045000000000000,0.01901990000000000000,0.01946914000000000000,0.02033569000000000000,0.02090612000000000000,0.02025412000000000000,0.01998651000000000000,0.02102523000000000000,0.02052236000000000000,0.02062145000000000000,0.01984590000000000000,0.02036440000000000000,0.02045944000000000000,0.02050593000000000000,0.01945723000000000000,0.02053920000000000000,0.02067679000000000000,0.01920972000000000000,0.02015070000000000000,0.01950630000000000000,0.02024275000000000000,0.02027459000000000000,0.02013876000000000000,0.01921396000000000000,0.01947140000000000000,0.01991162000000000000,0.02146594000000000000,0.02060608000000000000,0.01965162000000000000,0.01934247000000000000,0.02056432000000000000,0.02012988000000000000,0.02125649000000000000,0.02077891000000000000,0.02050307000000000000,0.02011007000000000000,0.02082523000000000000,0.02056987000000000000,0.02009786000000000000,0.02033332000000000000,0.01998737000000000000,0.02060876000000000000,0.02090218000000000000,0.02021530000000000000,0.02063439000000000000,0.01951864000000000000,0.02017771000000000000,0.02066325000000000000,0.02015650000000000000,0.02043834000000000000,0.02090093000000000000,0.02037063000000000000,0.02103336000000000000,0.01925185000000000000,0.01956328000000000000,0.02019343000000000000,0.01996237000000000000,0.02006722000000000000,0.02029324000000000000,0.01936665000000000000,0.01998361000000000000,0.02023719000000000000,0.02046253000000000000,0.01977200000000000000,0.01941731000000000000,0.01958438000000000000,0.02087797000000000000,0.02050336000000000000,0.02082365000000000000,0.01945259000000000000,0.02009523000000000000,0.02081632000000000000,0.02167553000000000000,0.02010802000000000000,0.02037116000000000000,0.02071676000000000000,0.02007071000000000000,0.02048259000000000000,0.01992599000000000000,0.02099706000000000000,0.01963386000000000000,0.01978467000000000000,0.02050326000000000000,0.02008985000000000000,0.02039268000000000000,0.02069159000000000000,0.01977295000000000000,0.02014425000000000000,0.01986410000000000000,0.02092692000000000000,0.01948239000000000000,0.02007214000000000000,0.02040962000000000000,0.02013711000000000000,0.02003273000000000000,0.02070837000000000000,0.01977001000000000000,0.01892528000000000000,0.02037784000000000000,0.02001503000000000000,0.02046946000000000000,0.01969060000000000000,0.02036112000000000000,0.02111179000000000000,0.02056988000000000000,0.02088411000000000000,0.02073930000000000000,0.02007277000000000000,0.02016426000000000000,0.02035479000000000000,0.02057030000000000000,0.02047818000000000000,0.02004226000000000000,0.02020794000000000000,0.01974350000000000000,0.02018966000000000000,0.02000529000000000000,0.02054991000000000000,0.02032364000000000000,0.02055644000000000000,0.01996495000000000000,0.02001208000000000000,0.01872694000000000000,0.01915316000000000000,0.02047398000000000000,0.02070945000000000000,0.02054888000000000000,0.02049464000000000000,0.02036129000000000000,0.02043245000000000000,0.02141149000000000000,0.02009038000000000000,0.01867614000000000000,0.02057369000000000000,0.02067820000000000000,0.02005559000000000000,0.02005873000000000000,0.01924236000000000000,0.02018013000000000000,0.01939206000000000000,0.02065797000000000000,0.01941708000000000000,0.01944353000000000000,0.02046669000000000000,0.02056095000000000000,0.01963342000000000000,0.02149856000000000000,0.01933098000000000000,0.02017925000000000000,0.01966584000000000000,0.02078225000000000000,0.01936877000000000000,0.01968604000000000000,0.02000660000000000000,0.02028855000000000000,0.02024831000000000000,0.02174332000000000000,0.02029172000000000000,0.02120223000000000000,0.02012566000000000000,0.02076655000000000000,0.02088142000000000000,0.02004787000000000000,0.01961193000000000000,0.02040035000000000000,0.02079532000000000000,0.01902524000000000000,0.02002734000000000000,0.01933773000000000000,0.02036081000000000000,0.02146697000000000000,0.01948763000000000000,0.02022643000000000000,0.02075701000000000000,0.02134340000000000000,0.01992397000000000000,0.02051992000000000000,0.01970014000000000000,0.02100857000000000000,0.02121571000000000000,0.01989352000000000000,0.01998740000000000000,0.01963424000000000000,0.02004383000000000000,0.02054381000000000000,0.02084842000000000000,0.02108678000000000000,0.02116102000000000000,0.01929080000000000000,0.02050397000000000000,0.02002769000000000000,0.01999660000000000000,0.02055431000000000000,0.01952783000000000000,0.02081724000000000000,0.01996189000000000000,0.01972603000000000000,0.02092980000000000000,0.01965021000000000000,0.02043037000000000000,0.02052937000000000000,0.02005342000000000000,0.02047729000000000000,0.01906366000000000000,0.02003656000000000000,0.01968191000000000000,0.02081832000000000000,0.02059054000000000000,0.02031771000000000000,0.02093354000000000000,0.01966835000000000000,0.02139536000000000000,0.02024692000000000000,0.02055085000000000000,0.02079219000000000000,0.02001503000000000000,0.02067639000000000000,0.01935574000000000000,0.02007467000000000000,0.01986780000000000000,0.02061059000000000000,0.02147366000000000000,0.02017052000000000000,0.02040451000000000000,0.02015026000000000000,0.01999385000000000000,0.01949069000000000000,0.02015460000000000000,0.02086170000000000000,0.02021675000000000000,0.02060563000000000000,0.02091129000000000000,0.02021445000000000000,0.02189391000000000000,0.01998729000000000000,0.01996003000000000000,0.01988994000000000000,0.01907803000000000000,0.02005081000000000000,0.02040828000000000000,0.02097773000000000000,0.02114818000000000000,0.01984052000000000000,0.02056796000000000000,0.01947055000000000000,0.02007075000000000000,0.02143386000000000000,0.02093137000000000000,0.02061180000000000000,0.01990058000000000000,0.02107202000000000000,0.02010500000000000000,0.02058107000000000000,0.02068766000000000000,0.02130097000000000000,0.02046526000000000000,0.01954968000000000000,0.01960314000000000000,0.01965895000000000000,0.01949980000000000000,0.02073793000000000000,0.01972642000000000000,0.01935857000000000000,0.02154662000000000000,0.01969719000000000000,0.01938206000000000000,0.02038582000000000000,0.02108230000000000000,0.02000788000000000000,0.01989598000000000000,0.02032737000000000000,0.02075868000000000000,0.02074789000000000000,0.01977698000000000000,0.02154849000000000000,0.02060085000000000000,0.02096206000000000000,0.02060017000000000000,0.02035503000000000000,0.02074412000000000000,0.02085909000000000000,0.02046662000000000000,0.02006142000000000000,0.02205813000000000000,0.02119573000000000000,0.02007396000000000000,0.02067686000000000000,0.02097701000000000000,0.02085889000000000000,0.02066614000000000000,0.02025253000000000000,0.01967314000000000000,0.02281993000000000000,0.02064956000000000000,0.02086706000000000000,0.02149924000000000000,0.02065717000000000000,0.02007900000000000000,0.02146094000000000000,0.01943897000000000000,0.02027785000000000000,0.02087236000000000000,0.02068512000000000000,0.02030356000000000000,0.02151684000000000000,0.01992323000000000000,0.02066246000000000000,0.02006827000000000000,0.01932319000000000000,0.01998266000000000000,0.02067103000000000000,0.02048405000000000000,0.02035204000000000000,0.02068247000000000000,0.02038789000000000000,0.02018291000000000000,0.01998043000000000000,0.02128015000000000000,0.02064249000000000000,0.02078214000000000000,0.02089992000000000000,0.02068676000000000000,0.02131539000000000000,0.02095016000000000000,0.02029363000000000000,0.02087741000000000000,0.02006504000000000000,0.02087753000000000000,0.02050955000000000000,0.02036955000000000000,0.02123494000000000000,0.02079790000000000000,0.01950431000000000000,0.02099019000000000000,0.02030977000000000000,0.02121961000000000000,0.02084562000000000000,0.02016349000000000000,0.02049182000000000000,0.02009423000000000000,0.02116400000000000000,0.02033913000000000000,0.01961934000000000000,0.02092817000000000000,0.02060238000000000000,0.02004235000000000000,0.01975564000000000000,0.02174090000000000000,0.02095880000000000000,0.02031827000000000000,0.02048095000000000000,0.02110385000000000000,0.02101052000000000000,0.02041362000000000000,0.02172554000000000000,0.02053755000000000000,0.02058073000000000000,0.02111611000000000000,0.02060087000000000000,0.01980063000000000000,0.02030168000000000000,0.01984156000000000000,0.02010890000000000000,0.02043016000000000000,0.02129998000000000000,0.02081924000000000000,0.02091473000000000000,0.02013513000000000000,0.02200131000000000000,0.02068026000000000000,0.02088432000000000000,0.01984782000000000000,0.02024755000000000000,0.02151261000000000000,0.01952546000000000000,0.02031525000000000000,0.02120130000000000000,0.02112818000000000000,0.02002930000000000000,0.02017623000000000000,0.02010353000000000000,0.01947209000000000000,0.02061614000000000000,0.02050745000000000000,0.02041991000000000000,0.02092873000000000000,0.02079666000000000000,0.02034238000000000000,0.02027344000000000000,0.02072390000000000000,0.01924875000000000000,0.02070112000000000000,0.02061549000000000000,0.02186842000000000000,0.01982435000000000000,0.02132202000000000000,0.01982106000000000000,0.01965448000000000000,0.02153081000000000000,0.01973008000000000000,0.02102142000000000000,0.02040225000000000000,0.02064596000000000000,0.02079215000000000000,0.02115916000000000000,0.02117585000000000000,0.02038335000000000000,0.01938869000000000000,0.01998522000000000000,0.02088708000000000000,0.01991435000000000000,0.02040767000000000000,0.02065974000000000000,0.02030104000000000000,0.02064542000000000000,0.02149249000000000000,0.02204566000000000000,0.02040532000000000000,0.02098926000000000000,0.02095916000000000000,0.02121387000000000000,0.02013144000000000000,0.02134164000000000000,0.01954905000000000000,0.01944220000000000000,0.02131888000000000000,0.02033819000000000000,0.02093874000000000000,0.02119945000000000000,0.01973450000000000000,0.02028767000000000000,0.02167673000000000000,0.02038800000000000000,0.02008944000000000000,0.02035599000000000000,0.01944475000000000000,0.02043136000000000000,0.02051813000000000000,0.02051726000000000000,0.02084332000000000000,0.02131548000000000000,0.02126922000000000000,0.02109895000000000000,0.02044248000000000000,0.01977170000000000000,0.02138260000000000000,0.02084405000000000000,0.02083932000000000000,0.02127468000000000000,0.02063320000000000000,0.02048242000000000000,0.02228910000000000000,0.02083375000000000000,0.02037677000000000000,0.02110668000000000000,0.02136428000000000000,0.01996799000000000000,0.02178629000000000000,0.02141389000000000000,0.02080124000000000000,0.02062972000000000000,0.02105501000000000000,0.02115432000000000000,0.02088714000000000000,0.02059068000000000000,0.02129519000000000000,0.02110115000000000000,0.02054254000000000000,0.02039784000000000000,0.01988659000000000000,0.02086419000000000000,0.02093065000000000000,0.02009395000000000000,0.02066055000000000000,0.02014477000000000000,0.02046022000000000000,0.02031413000000000000,0.02120500000000000000,0.02115752000000000000,0.02105817000000000000,0.02065426000000000000,0.02059562000000000000,0.02189302000000000000,0.02079280000000000000,0.02049804000000000000,0.02067835000000000000,0.02091296000000000000,0.02056910000000000000,0.02033772000000000000,0.02149467000000000000,0.02161893000000000000,0.02014961000000000000,0.02132175000000000000,0.02069176000000000000,0.02023938000000000000,0.02082795000000000000,0.02196111000000000000,0.02106419000000000000,0.02174167000000000000,0.02168368000000000000,0.02070154000000000000,0.02073501000000000000,0.02054914000000000000,0.02152666000000000000,0.02143164000000000000,0.02071531000000000000,0.02099755000000000000,0.02121868000000000000,0.02037911000000000000,0.02119334000000000000,0.02189652000000000000,0.02153334000000000000,0.02049350000000000000,0.01992306000000000000,0.02006955000000000000,0.02046946000000000000,0.02024554000000000000,0.01949921000000000000,0.02041157000000000000,0.02161968000000000000,0.02089338000000000000,0.02097989000000000000,0.02171860000000000000,0.02069139000000000000,0.02095571000000000000,0.02111988000000000000,0.02028509000000000000,0.02109882000000000000,0.02172286000000000000,0.02053466000000000000,0.02082604000000000000,0.02100406000000000000,0.02120921000000000000,0.02112688000000000000,0.02021296000000000000,0.02070815000000000000,0.02129302000000000000,0.02050144000000000000,0.02117482000000000000,0.02033172000000000000,0.02124785000000000000,0.02095994000000000000,0.02078960000000000000,0.02177546000000000000,0.02181299000000000000,0.02202061000000000000,0.02136560000000000000,0.01983337000000000000,0.02110702000000000000,0.02184416000000000000,0.02084706000000000000,0.02172775000000000000,0.02088103000000000000,0.02080162000000000000,0.02158027000000000000,0.02053390000000000000,0.02087545000000000000,0.02098087000000000000,0.02024024000000000000,0.02113170000000000000,0.02059479000000000000,0.02102667000000000000,0.02103749000000000000,0.02209496000000000000,0.01990905000000000000,0.02089082000000000000,0.02097387000000000000,0.02133839000000000000,0.02021288000000000000,0.02101924000000000000,0.02077184000000000000,0.01981040000000000000,0.02139693000000000000,0.02050347000000000000,0.02011130000000000000,0.02143207000000000000,0.02142794000000000000,0.02051932000000000000,0.02122116000000000000,0.02120664000000000000,0.02156528000000000000,0.02155048000000000000,0.02070144000000000000,0.02065831000000000000,0.02108287000000000000,0.02194334000000000000,0.02123259000000000000,0.02090761000000000000,0.02107788000000000000,0.02007100000000000000,0.02080594000000000000,0.02011464000000000000,0.02120467000000000000,0.02106535000000000000,0.02161000000000000000,0.02206863000000000000,0.02055021000000000000,0.02054043000000000000,0.02149004000000000000,0.02102362000000000000,0.02094524000000000000,0.02090149000000000000,0.02149335000000000000,0.02113235000000000000,0.02119141000000000000,0.02189924000000000000,0.02065119000000000000,0.02027244000000000000,0.02157219000000000000,0.02074523000000000000,0.01998366000000000000,0.02042279000000000000,0.02082131000000000000,0.02110866000000000000,0.02177839000000000000,0.02122646000000000000,0.02111396000000000000,0.02023269000000000000,0.02091360000000000000,0.02086686000000000000,0.02111723000000000000,0.02098083000000000000,0.02094338000000000000,0.02181089000000000000,0.02063559000000000000,0.02122634000000000000,0.02080641000000000000,0.02046121000000000000,0.02095848000000000000,0.02179852000000000000,0.02071732000000000000,0.02103520000000000000,0.02130913000000000000,0.02138010000000000000,0.02089488000000000000,0.02049624000000000000,0.02005486000000000000,0.02006681000000000000,0.02058505000000000000,0.02064255000000000000,0.02145998000000000000,0.02198263000000000000,0.02148837000000000000,0.02059419000000000000,0.02058586000000000000,0.02170552000000000000,0.02073723000000000000,0.02186198000000000000,0.02062828000000000000,0.02185694000000000000,0.02120508000000000000,0.02097892000000000000,0.02095668000000000000,0.02094102000000000000,0.01999165000000000000,0.02197934000000000000,0.02034246000000000000,0.02030475000000000000,0.02100141000000000000,0.02113791000000000000,0.02230481000000000000,0.02177381000000000000,0.02109943000000000000,0.02019078000000000000,0.02112556000000000000,0.02099273000000000000,0.02104848000000000000,0.02130961000000000000,0.02124480000000000000,0.02155983000000000000,0.02162882000000000000,0.02102561000000000000,0.02090242000000000000,0.02134001000000000000,0.02164102000000000000,0.02149916000000000000,0.02030822000000000000,0.02178781000000000000,0.02068955000000000000,0.02202532000000000000,0.02260598000000000000,0.02092584000000000000,0.02142237000000000000,0.02061510000000000000,0.02102715000000000000,0.02166618000000000000,0.02187748000000000000,0.02211697000000000000,0.02109132000000000000,0.02259879000000000000,0.02109514000000000000,0.02086387000000000000,0.02108739000000000000,0.02210307000000000000,0.02103252000000000000,0.02153304000000000000,0.02177406000000000000,0.02090686000000000000,0.02082400000000000000,0.02159302000000000000,0.02163580000000000000,0.02044246000000000000,0.02133692000000000000,0.02109547000000000000,0.02141166000000000000,0.02048451000000000000,0.02097509000000000000,0.02114620000000000000,0.02147871000000000000,0.02139277000000000000,0.02199118000000000000,0.02184123000000000000,0.02111468000000000000,0.02159782000000000000,0.02115425000000000000,0.02114034000000000000,0.02202753000000000000,0.02147309000000000000,0.02254701000000000000,0.02227809000000000000,0.02137877000000000000,0.02213671000000000000,0.02097520000000000000,0.02184315000000000000,0.02089114000000000000,0.02108140000000000000,0.02190577000000000000,0.02084856000000000000,0.02067298000000000000,0.02199838000000000000,0.02148790000000000000,0.02179250000000000000,0.02247849000000000000,0.02019484000000000000,0.02015502000000000000,0.02101166000000000000,0.02044333000000000000,0.02169243000000000000,0.02095154000000000000,0.02262154000000000000,0.02154081000000000000,0.02102129000000000000,0.02308275000000000000,0.02155535000000000000,0.02133325000000000000,0.02155866000000000000,0.02075015000000000000,0.02138834000000000000,0.02174065000000000000,0.02177217000000000000,0.02108885000000000000,0.02123550000000000000,0.02195230000000000000,0.02106848000000000000,0.02181057000000000000,0.02120581000000000000,0.02163499000000000000,0.02131227000000000000,0.02175619000000000000,0.02141746000000000000,0.02152386000000000000,0.02141617000000000000,0.02142207000000000000,0.02138221000000000000,0.02083224000000000000,0.02210003000000000000,0.02165040000000000000,0.02188810000000000000,0.02195325000000000000,0.02045358000000000000,0.02154642000000000000,0.02079986000000000000,0.02229747000000000000,0.02097345000000000000,0.02131655000000000000,0.02175103000000000000,0.02221085000000000000,0.02151814000000000000,0.02282748000000000000,0.02149138000000000000,0.02206223000000000000,0.02144568000000000000,0.02105985000000000000,0.02157048000000000000,0.02189385000000000000,0.02083672000000000000,0.02197953000000000000,0.02140753000000000000,0.02123761000000000000,0.02101453000000000000,0.02136620000000000000,0.02201655000000000000,0.02212670000000000000,0.02145215000000000000,0.02172426000000000000,0.02157803000000000000,0.02247828000000000000,0.02157545000000000000,0.02098942000000000000,0.02218746000000000000,0.02208837000000000000,0.02139639000000000000,0.02169986000000000000,0.02098672000000000000,0.02249072000000000000,0.02323188000000000000,0.02140332000000000000,0.02137719000000000000,0.02113682000000000000,0.02244787000000000000,0.02284580000000000000,0.02275724000000000000,0.02116226000000000000,0.02085645000000000000,0.02097763000000000000,0.02211192000000000000,0.02154273000000000000,0.02239018000000000000,0.02171369000000000000,0.02086943000000000000,0.02249444000000000000,0.02066988000000000000,0.02084203000000000000,0.02105016000000000000,0.02154822000000000000,0.02104178000000000000,0.02152512000000000000,0.02171894000000000000,0.02108509000000000000,0.02116246000000000000,0.02185709000000000000,0.02179240000000000000,0.02114743000000000000,0.02276678000000000000,0.02230548000000000000,0.02228912000000000000,0.02188467000000000000,0.02151755000000000000,0.02135813000000000000,0.02171027000000000000,0.02159536000000000000,0.02230341000000000000,0.02222407000000000000,0.02183930000000000000,0.02249684000000000000,0.02251609000000000000,0.02291557000000000000,0.02146890000000000000,0.02192624000000000000,0.02141449000000000000,0.02193525000000000000,0.02215275000000000000,0.02185080000000000000,0.02212018000000000000,0.02122733000000000000,0.02216785000000000000,0.02252106000000000000,0.02171814000000000000,0.02245736000000000000,0.02255790000000000000,0.02152885000000000000,0.02212802000000000000,0.02236123000000000000,0.02180175000000000000,0.02127204000000000000,0.02175015000000000000,0.02152582000000000000,0.02107170000000000000,0.02173125000000000000,0.02238116000000000000,0.02182412000000000000,0.02244325000000000000,0.02251825000000000000,0.02193875000000000000,0.02163566000000000000,0.02197835000000000000,0.02247015000000000000,0.02249078000000000000,0.02167053000000000000,0.02285254000000000000,0.02197126000000000000,0.02252546000000000000,0.02222615000000000000,0.02150830000000000000,0.02162846000000000000,0.02141912000000000000,0.02228680000000000000,0.02153625000000000000,0.02184189000000000000,0.02250121000000000000,0.02110304000000000000,0.02223748000000000000,0.02200234000000000000,0.02263590000000000000,0.02166634000000000000,0.02202611000000000000,0.02281601000000000000,0.02153156000000000000,0.02299349000000000000,0.02183442000000000000,0.02170466000000000000,0.02245727000000000000,0.02180969000000000000,0.02212443000000000000,0.02172506000000000000,0.02252637000000000000,0.02204014000000000000,0.02309456000000000000,0.02185775000000000000,0.02070165000000000000,0.02192325000000000000,0.02239023000000000000,0.02194138000000000000,0.02272327000000000000,0.02225007000000000000,0.02219928000000000000,0.02290637000000000000,0.02243514000000000000,0.02246959000000000000,0.02117703000000000000,0.02196026000000000000,0.02243861000000000000,0.02186399000000000000,0.02258805000000000000,0.02302044000000000000,0.02098489000000000000,0.02290543000000000000,0.02266158000000000000,0.02194313000000000000,0.02193939000000000000,0.02334494000000000000,0.02246141000000000000,0.02275232000000000000,0.02164751000000000000,0.02262295000000000000,0.02245047000000000000,0.02224995000000000000,0.02213421000000000000,0.02255870000000000000,0.02261520000000000000,0.02205004000000000000,0.02198405000000000000,0.02228380000000000000,0.02178098000000000000,0.02235175000000000000,0.02209131000000000000,0.02270004000000000000,0.02230054000000000000,0.02260202000000000000,0.02275222000000000000,0.02168235000000000000,0.02359622000000000000,0.02153837000000000000,0.02254418000000000000,0.02187846000000000000,0.02241071000000000000,0.02271590000000000000,0.02131948000000000000,0.02216436000000000000,0.02208988000000000000,0.02234060000000000000,0.02234953000000000000,0.02249122000000000000,0.02297637000000000000,0.02183431000000000000,0.02202125000000000000,0.02245695000000000000,0.02324880000000000000,0.02234609000000000000,0.02241889000000000000,0.02355593000000000000,0.02200707000000000000,0.02296877000000000000,0.02165229000000000000,0.02249991000000000000,0.02317968000000000000,0.02282672000000000000,0.02151957000000000000,0.02230803000000000000,0.02128015000000000000,0.01988640000000000000,0.02140310000000000000,0.02670801000000000000,0.02684025000000000000,0.02285872000000000000,0.01806558000000000000,0.01865694000000000000,0.02262554000000000000,0.02424698000000000000,0.02285480000000000000,0.02112399000000000000,0.02180818000000000000,0.02276421000000000000,0.02088416000000000000,0.02218068000000000000,0.02147853000000000000,0.02155337000000000000,0.02208146000000000000,0.02173208000000000000,0.02183107000000000000,0.02106349000000000000,0.02162091000000000000,0.02188939000000000000,0.02269836000000000000,0.02170959000000000000,0.02187989000000000000,0.02222514000000000000,0.02366769000000000000,0.02180296000000000000,0.02258589000000000000,0.02284434000000000000,0.02297529000000000000,0.02258955000000000000,0.02310674000000000000,0.02163366000000000000,0.02240100000000000000,0.02345275000000000000,0.02237632000000000000,0.02309219000000000000,0.02280806000000000000,0.02121388000000000000,0.02203035000000000000,0.02260425000000000000,0.02247659000000000000,0.02311355000000000000,0.02278428000000000000,0.02261508000000000000,0.02235177000000000000,0.02236358000000000000,0.02320757000000000000,0.02215163000000000000,0.02212781000000000000,0.02271859000000000000,0.02355123000000000000,0.02220264000000000000,0.02151935000000000000,0.02267590000000000000,0.02281465000000000000,0.02230798000000000000,0.02348460000000000000,0.02201571000000000000,0.02293427000000000000,0.02205371000000000000,0.02293589000000000000,0.02244904000000000000,0.02248482000000000000,0.02199913000000000000,0.02266086000000000000,0.02288098000000000000,0.02155120000000000000,0.02299148000000000000,0.02218833000000000000,0.02270056000000000000,0.02242698000000000000,0.02285094000000000000,0.02201630000000000000,0.02220308000000000000,0.02245299000000000000,0.02278926000000000000,0.02203431000000000000,0.02256311000000000000,0.02299165000000000000,0.02316559000000000000,0.02198321000000000000,0.02351916000000000000,0.02296653000000000000,0.02303700000000000000,0.02327388000000000000,0.02267958000000000000,0.02368533000000000000,0.02259011000000000000,0.02287678000000000000,0.02337357000000000000,0.02330489000000000000,0.02312103000000000000,0.02209558000000000000,0.02237281000000000000,0.02275197000000000000,0.02368276000000000000,0.02292686000000000000,0.02239636000000000000,0.02274270000000000000,0.02251319000000000000,0.02312217000000000000,0.02226481000000000000,0.02238298000000000000,0.02246895000000000000,0.02395620000000000000,0.02317278000000000000,0.02106210000000000000,0.02325186000000000000,0.02234586000000000000,0.02271521000000000000,0.02350752000000000000,0.02320641000000000000,0.02316891000000000000,0.02310731000000000000,0.02310596000000000000,0.02313517000000000000,0.02222594000000000000,0.02255306000000000000,0.02247929000000000000,0.02278088000000000000,0.02406235000000000000,0.02257648000000000000,0.02281595000000000000,0.02269123000000000000,0.02362104000000000000,0.02399379000000000000,0.02362713000000000000,0.02274000000000000000,0.02302782000000000000,0.02267438000000000000,0.02335347000000000000,0.02295336000000000000,0.02307872000000000000,0.02229379000000000000,0.02282285000000000000,0.02351528000000000000,0.02176447000000000000,0.02202471000000000000,0.02377428000000000000,0.02358955000000000000,0.02219830000000000000,0.02372902000000000000,0.02351878000000000000,0.02308258000000000000,0.02311014000000000000,0.02401612000000000000,0.02265383000000000000,0.02223354000000000000,0.02396940000000000000,0.02183063000000000000,0.02341841000000000000,0.02376272000000000000,0.02232722000000000000,0.02304301000000000000,0.02343936000000000000,0.02331249000000000000,0.02311515000000000000,0.02302953000000000000,0.02268426000000000000,0.02212909000000000000,0.02266854000000000000,0.02273003000000000000,0.02278640000000000000,0.02271250000000000000,0.02310641000000000000,0.02328062000000000000,0.02234971000000000000,0.02360678000000000000,0.02266059000000000000,0.02259379000000000000,0.02391278000000000000,0.02402790000000000000,0.02314727000000000000,0.02269304000000000000,0.02379842000000000000,0.02223230000000000000,0.02220189000000000000,0.02238952000000000000,0.02281835000000000000,0.02359192000000000000,0.02244263000000000000,0.02252338000000000000,0.02242232000000000000,0.02430557000000000000,0.02305129000000000000,0.02231670000000000000,0.02180112000000000000,0.02371452000000000000,0.02312510000000000000,0.02300166000000000000,0.02360815000000000000,0.02234087000000000000,0.02328099000000000000,0.02245902000000000000,0.02393607000000000000,0.02327163000000000000,0.02352004000000000000,0.02303319000000000000,0.02496619000000000000,0.02399448000000000000,0.02291045000000000000,0.02222108000000000000,0.02290430000000000000,0.02274951000000000000,0.02427482000000000000,0.02329670000000000000,0.02367983000000000000,0.02401010000000000000,0.02319768000000000000,0.02348280000000000000,0.02295395000000000000,0.02406072000000000000,0.02325160000000000000,0.02311578000000000000,0.02359889000000000000,0.02367254000000000000,0.02310571000000000000,0.02395961000000000000,0.02333087000000000000,0.02334899000000000000,0.02297888000000000000,0.02418663000000000000,0.02326803000000000000,0.02414467000000000000,0.02434923000000000000,0.02319344000000000000,0.02360036000000000000,0.02445892000000000000,0.02230155000000000000,0.02542481000000000000,0.02204249000000000000,0.02288539000000000000,0.02480463000000000000,0.02229864000000000000,0.02592101000000000000,0.02177467000000000000,0.02543657000000000000,0.02324993000000000000,0.02341269000000000000,0.02444764000000000000,0.02346202000000000000,0.02333348000000000000,0.02448649000000000000,0.02324400000000000000,0.02400314000000000000,0.02345909000000000000,0.02425074000000000000,0.02258658000000000000,0.02400869000000000000,0.02495591000000000000,0.02302706000000000000,0.02509270000000000000,0.02243029000000000000,0.02450492000000000000,0.02309743000000000000,0.02309466000000000000,0.02346202000000000000,0.02324656000000000000,0.02329433000000000000,0.02401927000000000000,0.02295690000000000000,0.02426950000000000000,0.02311466000000000000,0.02273676000000000000,0.02355972000000000000,0.02446632000000000000,0.02518173000000000000,0.02557938000000000000,0.02497694000000000000,0.02584718000000000000,0.02459594000000000000,0.02259644000000000000,0.02210419000000000000,0.02217027000000000000,0.02336816000000000000,0.02486537000000000000,0.02370366000000000000,0.02183014000000000000,0.02214015000000000000,0.02238719000000000000,0.02518222000000000000,0.02679176000000000000,0.02256937000000000000,0.02219220000000000000,0.02498417000000000000,0.02226855000000000000,0.02310022000000000000,0.02382437000000000000,0.02356701000000000000,0.02373587000000000000,0.02362422000000000000,0.02411899000000000000,0.02372544000000000000,0.02422721000000000000,0.02323853000000000000,0.02447056000000000000,0.02311289000000000000,0.02255973000000000000,0.02351733000000000000,0.02316833000000000000,0.02316714000000000000,0.02328507000000000000,0.02352400000000000000,0.02405225000000000000,0.02532660000000000000,0.02356299000000000000,0.02396104000000000000,0.02425664000000000000,0.02435019000000000000,0.02488125000000000000,0.02455963000000000000,0.02468550000000000000,0.02373266000000000000,0.02418418000000000000,0.02354669000000000000,0.02449489000000000000,0.02366954000000000000,0.02383497000000000000,0.02407601000000000000,0.02484031000000000000,0.02348117000000000000,0.02444770000000000000,0.02326844000000000000,0.02472301000000000000,0.02387276000000000000,0.02500015000000000000,0.02469147000000000000,0.02394250000000000000,0.02256826000000000000,0.02440630000000000000,0.02400438000000000000,0.02519713000000000000,0.02346751000000000000,0.02334974000000000000,0.02475997000000000000,0.02384131000000000000,0.02599735000000000000,0.02303544000000000000,0.02368154000000000000,0.02545246000000000000,0.02433847000000000000,0.02185150000000000000,0.02549960000000000000,0.02503645000000000000,0.02313528000000000000,0.02441723000000000000,0.02436363000000000000,0.02294098000000000000,0.02481660000000000000,0.02454202000000000000,0.02408063000000000000,0.02435470000000000000,0.02400651000000000000,0.02383786000000000000,0.02464389000000000000,0.02208498000000000000,0.02622055000000000000,0.02118170000000000000,0.02724948000000000000,0.02201480000000000000,0.02555526000000000000,0.02472246000000000000,0.02480611000000000000,0.02421504000000000000,0.02404795000000000000,0.02463902000000000000,0.02545656000000000000,0.02387124000000000000,0.02485967000000000000,0.02337703000000000000,0.02339735000000000000,0.02440337000000000000,0.02481318000000000000,0.02326212000000000000,0.02447817000000000000,0.02522775000000000000,0.02442242000000000000,0.02428239000000000000,0.02486417000000000000,0.02372952000000000000,0.02429942000000000000,0.02487162000000000000,0.02236219000000000000,0.02312992000000000000,0.02615221000000000000,0.02242131000000000000,0.02318362000000000000,0.02669025000000000000,0.02371022000000000000,0.02308018000000000000,0.02348916000000000000,0.02337220000000000000,0.02439221000000000000,0.02493496000000000000,0.02477194000000000000,0.02543579000000000000,0.02591329000000000000,0.02583973000000000000,0.02448243000000000000,0.02476068000000000000,0.02358141000000000000,0.02430135000000000000,0.02452046000000000000,0.02531544000000000000,0.02464294000000000000,0.02413809000000000000,0.02335911000000000000,0.02525735000000000000,0.02479802000000000000,0.02568788000000000000,0.02215213000000000000,0.02097998000000000000,0.02103910000000000000,0.02449952000000000000,0.02563746000000000000,0.0258922200000000000</t>
  </si>
  <si>
    <t>9913000000000000,0.02248482000000000000,0.02244904000000000000,0.02293589000000000000,0.02205371000000000000,0.02293427000000000000,0.02201571000000000000,0.02348460000000000000,0.02230798000000000000,0.02281465000000000000,0.02267590000000000000,0.02151935000000000000,0.02220264000000000000,0.02355123000000000000,0.02271859000000000000,0.02212781000000000000,0.02215163000000000000,0.02320757000000000000,0.02236358000000000000,0.02235177000000000000,0.02261508000000000000,0.02278428000000000000,0.02311355000000000000,0.02247659000000000000,0.02260425000000000000,0.02203035000000000000,0.02121388000000000000,0.02280806000000000000,0.02309219000000000000,0.02237632000000000000,0.02345275000000000000,0.02240100000000000000,0.02163366000000000000,0.02310674000000000000,0.02258955000000000000,0.02297529000000000000,0.02284434000000000000,0.02258589000000000000,0.02180296000000000000,0.02366769000000000000,0.02222514000000000000,0.02187989000000000000,0.02170959000000000000,0.02269836000000000000,0.02188939000000000000,0.02162091000000000000,0.02106349000000000000,0.02183107000000000000,0.02173208000000000000,0.02208146000000000000,0.02155337000000000000,0.02147853000000000000,0.02218068000000000000,0.02088416000000000000,0.02276421000000000000,0.02180818000000000000,0.02112399000000000000,0.02285480000000000000,0.02424698000000000000,0.02262554000000000000,0.01865694000000000000,0.01806558000000000000,0.02285872000000000000,0.02684025000000000000,0.02670801000000000000,0.02140310000000000000,0.01988640000000000000,0.02128015000000000000,0.02230803000000000000,0.02151957000000000000,0.02282672000000000000,0.02317968000000000000,0.02249991000000000000,0.02165229000000000000,0.02296877000000000000,0.02200707000000000000,0.02355593000000000000,0.02241889000000000000,0.02234609000000000000,0.02324880000000000000,0.02245695000000000000,0.02202125000000000000,0.02183431000000000000,0.02297637000000000000,0.02249122000000000000,0.02234953000000000000,0.02234060000000000000,0.02208988000000000000,0.02216436000000000000,0.02131948000000000000,0.02271590000000000000,0.02241071000000000000,0.02187846000000000000,0.02254418000000000000,0.02153837000000000000,0.02359622000000000000,0.02168235000000000000,0.02275222000000000000,0.02260202000000000000,0.02230054000000000000,0.02270004000000000000,0.02209131000000000000,0.02235175000000000000,0.02178098000000000000,0.02228380000000000000,0.02198405000000000000,0.02205004000000000000,0.02261520000000000000,0.02255870000000000000,0.02213421000000000000,0.02224995000000000000,0.02245047000000000000,0.02262295000000000000,0.02164751000000000000,0.02275232000000000000,0.02246141000000000000,0.02334494000000000000,0.02193939000000000000,0.02194313000000000000,0.02266158000000000000,0.02290543000000000000,0.02098489000000000000,0.02302044000000000000,0.02258805000000000000,0.02186399000000000000,0.02243861000000000000,0.02196026000000000000,0.02117703000000000000,0.02246959000000000000,0.02243514000000000000,0.02290637000000000000,0.02219928000000000000,0.02225007000000000000,0.02272327000000000000,0.02194138000000000000,0.02239023000000000000,0.02192325000000000000,0.02070165000000000000,0.02185775000000000000,0.02309456000000000000,0.02204014000000000000,0.02252637000000000000,0.02172506000000000000,0.02212443000000000000,0.02180969000000000000,0.02245727000000000000,0.02170466000000000000,0.02183442000000000000,0.02299349000000000000,0.02153156000000000000,0.02281601000000000000,0.02202611000000000000,0.02166634000000000000,0.02263590000000000000,0.02200234000000000000,0.02223748000000000000,0.02110304000000000000,0.02250121000000000000,0.02184189000000000000,0.02153625000000000000,0.02228680000000000000,0.02141912000000000000,0.02162846000000000000,0.02150830000000000000,0.02222615000000000000,0.02252546000000000000,0.02197126000000000000,0.02285254000000000000,0.02167053000000000000,0.02249078000000000000,0.02247015000000000000,0.02197835000000000000,0.02163566000000000000,0.02193875000000000000,0.02251825000000000000,0.02244325000000000000,0.02182412000000000000,0.02238116000000000000,0.02173125000000000000,0.02107170000000000000,0.02152582000000000000,0.02175015000000000000,0.02127204000000000000,0.02180175000000000000,0.02236123000000000000,0.02212802000000000000,0.02152885000000000000,0.02255790000000000000,0.02245736000000000000,0.02171814000000000000,0.02252106000000000000,0.02216785000000000000,0.02122733000000000000,0.02212018000000000000,0.02185080000000000000,0.02215275000000000000,0.02193525000000000000,0.02141449000000000000,0.02192624000000000000,0.02146890000000000000,0.02291557000000000000,0.02251609000000000000,0.02249684000000000000,0.02183930000000000000,0.02222407000000000000,0.02230341000000000000,0.02159536000000000000,0.02171027000000000000,0.02135813000000000000,0.02151755000000000000,0.02188467000000000000,0.02228912000000000000,0.02230548000000000000,0.02276678000000000000,0.02114743000000000000,0.02179240000000000000,0.02185709000000000000,0.02116246000000000000,0.02108509000000000000,0.02171894000000000000,0.02152512000000000000,0.02104178000000000000,0.02154822000000000000,0.02105016000000000000,0.02084203000000000000,0.02066988000000000000,0.02249444000000000000,0.02086943000000000000,0.02171369000000000000,0.02239018000000000000,0.02154273000000000000,0.02211192000000000000,0.02097763000000000000,0.02085645000000000000,0.02116226000000000000,0.02275724000000000000,0.02284580000000000000,0.02244787000000000000,0.02113682000000000000,0.02137719000000000000,0.02140332000000000000,0.02323188000000000000,0.02249072000000000000,0.02098672000000000000,0.02169986000000000000,0.02139639000000000000,0.02208837000000000000,0.02218746000000000000,0.02098942000000000000,0.02157545000000000000,0.02247828000000000000,0.02157803000000000000,0.02172426000000000000,0.02145215000000000000,0.02212670000000000000,0.02201655000000000000,0.02136620000000000000,0.02101453000000000000,0.02123761000000000000,0.02140753000000000000,0.02197953000000000000,0.02083672000000000000,0.02189385000000000000,0.02157048000000000000,0.02105985000000000000,0.02144568000000000000,0.02206223000000000000,0.02149138000000000000,0.02282748000000000000,0.02151814000000000000,0.02221085000000000000,0.02175103000000000000,0.02131655000000000000,0.02097345000000000000,0.02229747000000000000,0.02079986000000000000,0.02154642000000000000,0.02045358000000000000,0.02195325000000000000,0.02188810000000000000,0.02165040000000000000,0.02210003000000000000,0.02083224000000000000,0.02138221000000000000,0.02142207000000000000,0.02141617000000000000,0.02152386000000000000,0.02141746000000000000,0.02175619000000000000,0.02131227000000000000,0.02163499000000000000,0.02120581000000000000,0.02181057000000000000,0.02106848000000000000,0.02195230000000000000,0.02123550000000000000,0.02108885000000000000,0.02177217000000000000,0.02174065000000000000,0.02138834000000000000,0.02075015000000000000,0.02155866000000000000,0.02133325000000000000,0.02155535000000000000,0.02308275000000000000,0.02102129000000000000,0.02154081000000000000,0.02262154000000000000,0.02095154000000000000,0.02169243000000000000,0.02044333000000000000,0.02101166000000000000,0.02015502000000000000,0.02019484000000000000,0.02247849000000000000,0.02179250000000000000,0.02148790000000000000,0.02199838000000000000,0.02067298000000000000,0.02084856000000000000,0.02190577000000000000,0.02108140000000000000,0.02089114000000000000,0.02184315000000000000,0.02097520000000000000,0.02213671000000000000,0.02137877000000000000,0.02227809000000000000,0.02254701000000000000,0.02147309000000000000,0.02202753000000000000,0.02114034000000000000,0.02115425000000000000,0.02159782000000000000,0.02111468000000000000,0.02184123000000000000,0.02199118000000000000,0.02139277000000000000,0.02147871000000000000,0.02114620000000000000,0.02097509000000000000,0.02048451000000000000,0.02141166000000000000,0.02109547000000000000,0.02133692000000000000,0.02044246000000000000,0.02163580000000000000,0.02159302000000000000,0.02082400000000000000,0.02090686000000000000,0.02177406000000000000,0.02153304000000000000,0.02103252000000000000,0.02210307000000000000,0.02108739000000000000,0.02086387000000000000,0.02109514000000000000,0.02259879000000000000,0.02109132000000000000,0.02211697000000000000,0.02187748000000000000,0.02166618000000000000,0.02102715000000000000,0.02061510000000000000,0.02142237000000000000,0.02092584000000000000,0.02260598000000000000,0.02202532000000000000,0.02068955000000000000,0.02178781000000000000,0.02030822000000000000,0.02149916000000000000,0.02164102000000000000,0.02134001000000000000,0.02090242000000000000,0.02102561000000000000,0.02162882000000000000,0.02155983000000000000,0.02124480000000000000,0.02130961000000000000,0.02104848000000000000,0.02099273000000000000,0.02112556000000000000,0.02019078000000000000,0.02109943000000000000,0.02177381000000000000,0.02230481000000000000,0.02113791000000000000,0.02100141000000000000,0.02030475000000000000,0.02034246000000000000,0.02197934000000000000,0.01999165000000000000,0.02094102000000000000,0.02095668000000000000,0.02097892000000000000,0.02120508000000000000,0.02185694000000000000,0.02062828000000000000,0.02186198000000000000,0.02073723000000000000,0.02170552000000000000,0.02058586000000000000,0.02059419000000000000,0.02148837000000000000,0.02198263000000000000,0.02145998000000000000,0.02064255000000000000,0.02058505000000000000,0.02006681000000000000,0.02005486000000000000,0.02049624000000000000,0.02089488000000000000,0.02138010000000000000,0.02130913000000000000,0.02103520000000000000,0.02071732000000000000,0.02179852000000000000,0.02095848000000000000,0.02046121000000000000,0.02080641000000000000,0.02122634000000000000,0.02063559000000000000,0.02181089000000000000,0.02094338000000000000,0.02098083000000000000,0.02111723000000000000,0.02086686000000000000,0.02091360000000000000,0.02023269000000000000,0.02111396000000000000,0.02122646000000000000,0.02177839000000000000,0.02110866000000000000,0.02082131000000000000,0.02042279000000000000,0.01998366000000000000,0.02074523000000000000,0.02157219000000000000,0.02027244000000000000,0.02065119000000000000,0.02189924000000000000,0.02119141000000000000,0.02113235000000000000,0.02149335000000000000,0.02090149000000000000,0.02094524000000000000,0.02102362000000000000,0.02149004000000000000,0.02054043000000000000,0.02055021000000000000,0.02206863000000000000,0.02161000000000000000,0.02106535000000000000,0.02120467000000000000,0.02011464000000000000,0.02080594000000000000,0.02007100000000000000,0.02107788000000000000,0.02090761000000000000,0.02123259000000000000,0.02194334000000000000,0.02108287000000000000,0.02065831000000000000,0.02070144000000000000,0.02155048000000000000,0.02156528000000000000,0.02120664000000000000,0.02122116000000000000,0.02051932000000000000,0.02142794000000000000,0.02143207000000000000,0.02011130000000000000,0.02050347000000000000,0.02139693000000000000,0.01981040000000000000,0.02077184000000000000,0.02101924000000000000,0.02021288000000000000,0.02133839000000000000,0.02097387000000000000,0.02089082000000000000,0.01990905000000000000,0.02209496000000000000,0.02103749000000000000,0.02102667000000000000,0.02059479000000000000,0.02113170000000000000,0.02024024000000000000,0.02098087000000000000,0.02087545000000000000,0.02053390000000000000,0.02158027000000000000,0.02080162000000000000,0.02088103000000000000,0.02172775000000000000,0.02084706000000000000,0.02184416000000000000,0.02110702000000000000,0.01983337000000000000,0.02136560000000000000,0.02202061000000000000,0.02181299000000000000,0.02177546000000000000,0.02078960000000000000,0.02095994000000000000,0.02124785000000000000,0.02033172000000000000,0.02117482000000000000,0.02050144000000000000,0.02129302000000000000,0.02070815000000000000,0.02021296000000000000,0.02112688000000000000,0.02120921000000000000,0.02100406000000000000,0.02082604000000000000,0.02053466000000000000,0.02172286000000000000,0.02109882000000000000,0.02028509000000000000,0.02111988000000000000,0.02095571000000000000,0.02069139000000000000,0.02171860000000000000,0.02097989000000000000,0.02089338000000000000,0.02161968000000000000,0.02041157000000000000,0.01949921000000000000,0.02024554000000000000,0.02046946000000000000,0.02006955000000000000,0.01992306000000000000,0.02049350000000000000,0.02153334000000000000,0.02189652000000000000,0.02119334000000000000,0.02037911000000000000,0.02121868000000000000,0.02099755000000000000,0.02071531000000000000,0.02143164000000000000,0.02152666000000000000,0.02054914000000000000,0.02073501000000000000,0.02070154000000000000,0.02168368000000000000,0.02174167000000000000,0.02106419000000000000,0.02196111000000000000,0.02082795000000000000,0.02023938000000000000,0.02069176000000000000,0.02132175000000000000,0.02014961000000000000,0.02161893000000000000,0.02149467000000000000,0.02033772000000000000,0.02056910000000000000,0.02091296000000000000,0.02067835000000000000,0.02049804000000000000,0.02079280000000000000,0.02189302000000000000,0.02059562000000000000,0.02065426000000000000,0.02105817000000000000,0.02115752000000000000,0.02120500000000000000,0.02031413000000000000,0.02046022000000000000,0.02014477000000000000,0.02066055000000000000,0.02009395000000000000,0.02093065000000000000,0.02086419000000000000,0.01988659000000000000,0.02039784000000000000,0.02054254000000000000,0.02110115000000000000,0.02129519000000000000,0.02059068000000000000,0.02088714000000000000,0.02115432000000000000,0.02105501000000000000,0.02062972000000000000,0.02080124000000000000,0.02141389000000000000,0.02178629000000000000,0.01996799000000000000,0.02136428000000000000,0.02110668000000000000,0.02037677000000000000,0.02083375000000000000,0.02228910000000000000,0.02048242000000000000,0.02063320000000000000,0.02127468000000000000,0.02083932000000000000,0.02084405000000000000,0.02138260000000000000,0.01977170000000000000,0.02044248000000000000,0.02109895000000000000,0.02126922000000000000,0.02131548000000000000,0.02084332000000000000,0.02051726000000000000,0.02051813000000000000,0.02043136000000000000,0.01944475000000000000,0.02035599000000000000,0.02008944000000000000,0.02038800000000000000,0.02167673000000000000,0.02028767000000000000,0.01973450000000000000,0.02119945000000000000,0.02093874000000000000,0.02033819000000000000,0.02131888000000000000,0.01944220000000000000,0.01954905000000000000,0.02134164000000000000,0.02013144000000000000,0.02121387000000000000,0.02095916000000000000,0.02098926000000000000,0.02040532000000000000,0.02204566000000000000,0.02149249000000000000,0.02064542000000000000,0.02030104000000000000,0.02065974000000000000,0.02040767000000000000,0.01991435000000000000,0.02088708000000000000,0.01998522000000000000,0.01938869000000000000,0.02038335000000000000,0.02117585000000000000,0.02115916000000000000,0.02079215000000000000,0.02064596000000000000,0.02040225000000000000,0.02102142000000000000,0.01973008000000000000,0.02153081000000000000,0.01965448000000000000,0.01982106000000000000,0.02132202000000000000,0.01982435000000000000,0.02186842000000000000,0.02061549000000000000,0.02070112000000000000,0.01924875000000000000,0.02072390000000000000,0.02027344000000000000,0.02034238000000000000,0.02079666000000000000,0.02092873000000000000,0.02041991000000000000,0.02050745000000000000,0.02061614000000000000,0.01947209000000000000,0.02010353000000000000,0.02017623000000000000,0.02002930000000000000,0.02112818000000000000,0.02120130000000000000,0.02031525000000000000,0.01952546000000000000,0.02151261000000000000,0.02024755000000000000,0.01984782000000000000,0.02088432000000000000,0.02068026000000000000,0.02200131000000000000,0.02013513000000000000,0.02091473000000000000,0.02081924000000000000,0.02129998000000000000,0.02043016000000000000,0.02010890000000000000,0.01984156000000000000,0.02030168000000000000,0.01980063000000000000,0.02060087000000000000,0.02111611000000000000,0.02058073000000000000,0.02053755000000000000,0.02172554000000000000,0.02041362000000000000,0.02101052000000000000,0.02110385000000000000,0.02048095000000000000,0.02031827000000000000,0.02095880000000000000,0.02174090000000000000,0.01975564000000000000,0.02004235000000000000,0.02060238000000000000,0.02092817000000000000,0.01961934000000000000,0.02033913000000000000,0.02116400000000000000,0.02009423000000000000,0.02049182000000000000,0.02016349000000000000,0.02084562000000000000,0.02121961000000000000,0.02030977000000000000,0.02099019000000000000,0.01950431000000000000,0.02079790000000000000,0.02123494000000000000,0.02036955000000000000,0.02050955000000000000,0.02087753000000000000,0.02006504000000000000,0.02087741000000000000,0.02029363000000000000,0.02095016000000000000,0.02131539000000000000,0.02068676000000000000,0.02089992000000000000,0.02078214000000000000,0.02064249000000000000,0.02128015000000000000,0.01998043000000000000,0.02018291000000000000,0.02038789000000000000,0.02068247000000000000,0.02035204000000000000,0.02048405000000000000,0.02067103000000000000,0.01998266000000000000,0.01932319000000000000,0.02006827000000000000,0.02066246000000000000,0.01992323000000000000,0.02151684000000000000,0.02030356000000000000,0.02068512000000000000,0.02087236000000000000,0.02027785000000000000,0.01943897000000000000,0.02146094000000000000,0.02007900000000000000,0.02065717000000000000,0.02149924000000000000,0.02086706000000000000,0.02064956000000000000,0.02281993000000000000,0.01967314000000000000,0.02025253000000000000,0.02066614000000000000,0.02085889000000000000,0.02097701000000000000,0.02067686000000000000,0.02007396000000000000,0.02119573000000000000,0.02205813000000000000,0.02006142000000000000,0.02046662000000000000,0.02085909000000000000,0.02074412000000000000,0.02035503000000000000,0.02060017000000000000,0.02096206000000000000,0.02060085000000000000,0.02154849000000000000,0.01977698000000000000,0.02074789000000000000,0.02075868000000000000,0.02032737000000000000,0.01989598000000000000,0.02000788000000000000,0.02108230000000000000,0.02038582000000000000,0.01938206000000000000,0.01969719000000000000,0.02154662000000000000,0.01935857000000000000,0.01972642000000000000,0.02073793000000000000,0.01949980000000000000,0.01965895000000000000,0.01960314000000000000,0.01954968000000000000,0.02046526000000000000,0.02130097000000000000,0.02068766000000000000,0.02058107000000000000,0.02010500000000000000,0.02107202000000000000,0.01990058000000000000,0.02061180000000000000,0.02093137000000000000,0.02143386000000000000,0.02007075000000000000,0.01947055000000000000,0.02056796000000000000,0.01984052000000000000,0.02114818000000000000,0.02097773000000000000,0.02040828000000000000,0.02005081000000000000,0.01907803000000000000,0.01988994000000000000,0.01996003000000000000,0.01998729000000000000,0.02189391000000000000,0.02021445000000000000,0.02091129000000000000,0.02060563000000000000,0.02021675000000000000,0.02086170000000000000,0.02015460000000000000,0.01949069000000000000,0.01999385000000000000,0.02015026000000000000,0.02040451000000000000,0.02017052000000000000,0.02147366000000000000,0.02061059000000000000,0.01986780000000000000,0.02007467000000000000,0.01935574000000000000,0.02067639000000000000,0.02001503000000000000,0.02079219000000000000,0.02055085000000000000,0.02024692000000000000,0.02139536000000000000,0.01966835000000000000,0.02093354000000000000,0.02031771000000000000,0.02059054000000000000,0.02081832000000000000,0.01968191000000000000,0.02003656000000000000,0.01906366000000000000,0.02047729000000000000,0.02005342000000000000,0.02052937000000000000,0.02043037000000000000,0.01965021000000000000,0.02092980000000000000,0.01972603000000000000,0.01996189000000000000,0.02081724000000000000,0.01952783000000000000,0.02055431000000000000,0.01999660000000000000,0.02002769000000000000,0.02050397000000000000,0.01929080000000000000,0.02116102000000000000,0.02108678000000000000,0.02084842000000000000,0.02054381000000000000,0.02004383000000000000,0.01963424000000000000,0.01998740000000000000,0.01989352000000000000,0.02121571000000000000,0.02100857000000000000,0.01970014000000000000,0.02051992000000000000,0.01992397000000000000,0.02134340000000000000,0.02075701000000000000,0.02022643000000000000,0.01948763000000000000,0.02146697000000000000,0.02036081000000000000,0.01933773000000000000,0.02002734000000000000,0.01902524000000000000,0.02079532000000000000,0.02040035000000000000,0.01961193000000000000,0.02004787000000000000,0.02088142000000000000,0.02076655000000000000,0.02012566000000000000,0.02120223000000000000,0.02029172000000000000,0.02174332000000000000,0.02024831000000000000,0.02028855000000000000,0.02000660000000000000,0.01968604000000000000,0.01936877000000000000,0.02078225000000000000,0.01966584000000000000,0.02017925000000000000,0.01933098000000000000,0.02149856000000000000,0.01963342000000000000,0.02056095000000000000,0.02046669000000000000,0.01944353000000000000,0.01941708000000000000,0.02065797000000000000,0.01939206000000000000,0.02018013000000000000,0.01924236000000000000,0.02005873000000000000,0.02005559000000000000,0.02067820000000000000,0.02057369000000000000,0.01867614000000000000,0.02009038000000000000,0.02141149000000000000,0.02043245000000000000,0.02036129000000000000,0.02049464000000000000,0.02054888000000000000,0.02070945000000000000,0.02047398000000000000,0.01915316000000000000,0.01872694000000000000,0.02001208000000000000,0.01996495000000000000,0.02055644000000000000,0.02032364000000000000,0.02054991000000000000,0.02000529000000000000,0.02018966000000000000,0.01974350000000000000,0.02020794000000000000,0.02004226000000000000,0.02047818000000000000,0.02057030000000000000,0.02035479000000000000,0.02016426000000000000,0.02007277000000000000,0.02073930000000000000,0.02088411000000000000,0.02056988000000000000,0.02111179000000000000,0.02036112000000000000,0.01969060000000000000,0.02046946000000000000,0.02001503000000000000,0.02037784000000000000,0.01892528000000000000,0.01977001000000000000,0.02070837000000000000,0.02003273000000000000,0.02013711000000000000,0.02040962000000000000,0.02007214000000000000,0.01948239000000000000,0.02092692000000000000,0.01986410000000000000,0.02014425000000000000,0.01977295000000000000,0.02069159000000000000,0.02039268000000000000,0.02008985000000000000,0.02050326000000000000,0.01978467000000000000,0.01963386000000000000,0.02099706000000000000,0.01992599000000000000,0.02048259000000000000,0.02007071000000000000,0.02071676000000000000,0.02037116000000000000,0.02010802000000000000,0.02167553000000000000,0.02081632000000000000,0.02009523000000000000,0.01945259000000000000,0.02082365000000000000,0.02050336000000000000,0.02087797000000000000,0.01958438000000000000,0.01941731000000000000,0.01977200000000000000,0.02046253000000000000,0.02023719000000000000,0.01998361000000000000,0.01936665000000000000,0.02029324000000000000,0.02006722000000000000,0.01996237000000000000,0.02019343000000000000,0.01956328000000000000,0.01925185000000000000,0.02103336000000000000,0.02037063000000000000,0.02090093000000000000,0.02043834000000000000,0.02015650000000000000,0.02066325000000000000,0.02017771000000000000,0.01951864000000000000,0.02063439000000000000,0.02021530000000000000,0.02090218000000000000,0.02060876000000000000,0.01998737000000000000,0.02033332000000000000,0.02009786000000000000,0.02056987000000000000,0.02082523000000000000,0.02011007000000000000,0.02050307000000000000,0.02077891000000000000,0.02125649000000000000,0.02012988000000000000,0.02056432000000000000,0.01934247000000000000,0.01965162000000000000,0.02060608000000000000,0.02146594000000000000,0.01991162000000000000,0.01947140000000000000,0.01921396000000000000,0.02013876000000000000,0.02027459000000000000,0.02024275000000000000,0.01950630000000000000,0.02015070000000000000,0.01920972000000000000,0.02067679000000000000,0.02053920000000000000,0.01945723000000000000,0.02050593000000000000,0.02045944000000000000,0.02036440000000000000,0.01984590000000000000,0.02062145000000000000,0.02052236000000000000,0.02102523000000000000,0.01998651000000000000,0.02025412000000000000,0.02090612000000000000,0.02033569000000000000,0.01946914000000000000,0.01901990000000000000,0.02004045000000000000,0.01976448000000000000,0.02018454000000000000,0.02002708000000000000,0.01992178000000000000,0.02032632000000000000,0.02005469000000000000,0.02014973000000000000,0.01996992000000000000,0.02020623000000000000,0.01972815000000000000,0.02027437000000000000,0.01914878000000000000,0.01959444000000000000,0.01929447000000000000,0.01965137000000000000,0.01944030000000000000,0.01992486000000000000,0.02032616000000000000,0.02055654000000000000,0.02030257000000000000,0.02055067000000000000,0.01940782000000000000,0.01972083000000000000,0.02013517000000000000,0.02057197000000000000,0.01977022000000000000,0.02095022000000000000,0.01971798000000000000,0.02106785000000000000,0.02081158000000000000,0.01953150000000000000,0.02023839000000000000,0.02084533000000000000,0.02110767000000000000,0.02110819000000000000,0.02052098000000000000,0.02002321000000000000,0.02116881000000000000,0.01955769000000000000,0.01907712000000000000,0.02005219000000000000,0.02104924000000000000,0.02057495000000000000,0.01935084000000000000,0.02136684000000000000,0.02030682000000000000,0.01888416000000000000,0.02111754000000000000,0.01960461000000000000,0.01990116000000000000,0.02045904000000000000,0.02016167000000000000,0.02050784000000000000,0.02094723000000000000,0.02169662000000000000,0.01943809000000000000,0.01936068000000000000,0.02054067000000000000,0.01907870000000000000,0.01942843000000000000,0.02045351000000000000,0.02050057000000000000,0.02060038000000000000,0.02003701000000000000,0.02030255000000000000,0.01935342000000000000,0.02060478000000000000,0.02096429000000000000,0.02024201000000000000,0.02066299000000000000,0.01984604000000000000,0.02142756000000000000,0.01920806000000000000,0.01991247000000000000,0.02036269000000000000,0.02006239000000000000,0.02026189000000000000,0.02057085000000000000,0.02005304000000000000,0.02129119000000000000,0.02040346000000000000,0.02032241000000000000,0.02094287000000000000,0.01950761000000000000,0.02123163000000000000,0.01991715000000000000,0.01968503000000000000,0.01975944000000000000,0.02025638000000000000,0.01934495000000000000,0.02037985000000000000,0.01896594000000000000,0.02044773000000000000,0.01975633000000000000,0.02018541000000000000,0.01928630000000000000,0.02073237000000000000,0.01976259000000000000,0.02061209000000000000,0.02076047000000000000,0.02039718000000000000,0.01936620000000000000,0.02065748000000000000,0.02000081000000000000,0.02017505000000000000,0.02087212000000000000,0.02044298000000000000,0.02028341000000000000,0.01977118000000000000,0.01963318000000000000,0.02040673000000000000,0.02147110000000000000,0.02032823000000000000,0.01987445000000000000,0.02064739000000000000,0.01982638000000000000,0.02149432000000000000,0.02108883000000000000,0.01996309000000000000,0.02040345000000000000,0.01962337000000000000,0.01925075000000000000,0.02035372000000000000,0.01962488000000000000,0.02041211000000000000,0.01916152000000000000,0.01986665000000000000,0.02065737000000000000,0.02025489000000000000,0.02065929000000000000,0.01943162000000000000,0.01963020000000000000,0.01976980000000000000,0.02031674000000000000,0.02060451000000000000,0.02026585000000000000,0.02059928000000000000,0.01963084000000000000,0.02009572000000000000,0.02051835000000000000,0.01990059000000000000,0.02055571000000000000,0.01930642000000000000,0.02015495000000000000,0.01966713000000000000,0.01981875000000000000,0.01995014000000000000,0.01973464000000000000,0.02022602000000000000,0.01933904000000000000,0.01961625000000000000,0.02084158000000000000,0.02066548000000000000,0.02063021000000000000,0.01923830000000000000,0.02012779000000000000,0.01986464000000000000,0.02042885000000000000,0.02001601000000000000,0.01970547000000000000,0.02067439000000000000,0.01990319000000000000,0.02003227000000000000,0.02063905000000000000,0.01935680000000000000,0.02010959000000000000,0.02112907000000000000,0.02040405000000000000,0.02089572000000000000,0.02024102000000000000,0.01951213000000000000,0.02051248000000000000,0.02088081000000000000,0.02066552000000000000,0.02032608000000000000,0.01947995000000000000,0.01890911000000000000,0.02004666000000000000,0.02052092000000000000,0.02037574000000000000,0.02027156000000000000,0.02015890000000000000,0.02041045000000000000,0.01998317000000000000,0.02129586000000000000,0.02093846000000000000,0.01930845000000000000,0.02070919000000000000,0.01918349000000000000,0.02051104000000000000,0.01987752000000000000,0.01927277000000000000,0.02073364000000000000,0.02062586000000000000,0.01959966000000000000,0.01868921000000000000,0.01965950000000000000,0.02019322000000000000,0.01939924000000000000,0.02017946000000000000,0.01941267000000000000,0.02044678000000000000,0.01941267000000000000,0.02017946000000000000,0.01939924000000000000,0.02019322000000000000,0.01965950000000000000,0.01868921000000000000,0.01959966000000000000,0.02062586000000000000,0.02073364000000000000,0.01927277000000000000,0.01987752000000000000,0.02051104000000000000,0.01918349000000000000,0.02070919000000000000,0.01930845000000000000,0.02093846000000000000,0.02129586000000000000,0.01998317000000000000,0.02041045000000000000,0.02015890000000000000,0.02027156000000000000,0.02037574000000000000,0.02052092000000000000,0.02004666000000000000,0.01890911000000000000,0.01947995000000000000,0.02032608000000000000,0.02066552000000000000,0.02088081000000000000,0.02051248000000000000,0.01951213000000000000,0.02024102000000000000,0.02089572000000000000,0.02040405000000000000,0.02112907000000000000,0.02010959000000000000,0.01935680000000000000,0.02063905000000000000,0.02003227000000000000,0.01990319000000000000,0.02067439000000000000,0.01970547000000000000,0.02001601000000000000,0.02042885000000000000,0.01986464000000000000,0.02012779000000000000,0.01923830000000000000,0.02063021000000000000,0.02066548000000000000,0.02084158000000000000,0.01961625000000000000,0.01933904000000000000,0.02022602000000000000,0.01973464000000000000,0.01995014000000000000,0.01981875000000000000,0.01966713000000000000,0.02015495000000000000,0.01930642000000000000,0.02055571000000000000,0.01990059000000000000,0.02051835000000000000,0.02009572000000000000,0.01963084000000000000,0.02059928000000000000,0.02026585000000000000,0.02060451000000000000,0.02031674000000000000,0.01976980000000000000,0.01963020000000000000,0.01943162000000000000,0.02065929000000000000,0.02025489000000000000,0.02065737000000000000,0.01986665000000000000,0.01916152000000000000,0.02041211000000000000,0.01962488000000000000,0.02035372000000000000,0.01925075000000000000,0.01962337000000000000,0.02040345000000000000,0.01996309000000000000,0.02108883000000000000,0.02149432000000000000,0.01982638000000000000,0.02064739000000000000,0.01987445000000000000,0.02032823000000000000,0.02147110000000000000,0.02040673000000000000,0.01963318000000000000,0.01977118000000000000,0.02028341000000000000,0.02044298000000000000,0.02087212000000000000,0.02017505000000000000,0.02000081000000000000,0.02065748000000000000,0.01936620000000000000,0.02039718000000000000,0.02076047000000000000,0.02061209000000000000,0.01976259000000000000,0.02073237000000000000,0.01928630000000000000,0.02018541000000000000,0.01975633000000000000,0.02044773000000000000,0.01896594000000000000,0.02037985000000000000,0.01934495000000000000,0.02025638000000000000,0.01975944000000000000,0.01968503000000000000,0.01991715000000000000,0.02123163000000000000,0.01950761000000000000,0.02094287000000000000,0.02032241000000000000,0.02040346000000000000,0.02129119000000000000,0.02005304000000000000,0.02057085000000000000,0.02026189000000000000,0.02006239000000000000,0.02036269000000000000,0.01991247000000000000,0.01920806000000000000,0.02142756000000000000,0.01984604000000000000,0.02066299000000000000,0.02024201000000000000,0.02096429000000000000,0.02060478000000000000,0.01935342000000000000,0.02030255000000000000,0.02003701000000000000,0.02060038000000000000,0.02050057000000000000,0.02045351000000000000,0.01942843000000000000,0.01907870000000000000,0.02054067000000000000,0.01936068000000000000,0.01943809000000000000,0.02169662000000000000,0.02094723000000000000,0.02050784000000000000,0.02016167000000000000,0.02045904000000000000,0.01990116000000000000,0.01960461000000000000,0.02111754000000000000,0.01888416000000000000,0.02030682000000000000,0.02136684000000000000,0.01935084000000000000,0.02057495000000000000,0.02104924000000000000,0.02005219000000000000,0.01907712000000000000,0.01955769000000000000,0.02116881000000000000,0.02002321000000000000,0.02052098000000000000,0.02110819000000000000,0.02110767000000000000,0.02084533000000000000,0.02023839000000000000,0.01953150000000000000,0.02081158000000000000,0.02106785000000000000,0.01971798000000000000,0.02095022000000000000,0.01977022000</t>
  </si>
  <si>
    <t>0,0.03742700000000000000,0.03812196000000000000,0.03729541000000000000,0.03696511000000000000,0.03709305000000000000,0.03904445000000000000,0.03819535000000000000,0.03810138000000000000,0.03822891000000000000,0.03767656000000000000,0.03863727000000000000,0.03749490000000000000,0.04064462000000000000,0.03892815000000000000,0.03944465000000000000,0.03960727000000000000,0.03766383000000000000,0.03908185000000000000,0.03759260000000000000,0.03840027000000000000,0.03846378000000000000,0.03634529000000000000,0.03811663000000000000,0.03931197000000000000,0.03916353000000000000,0.03697034000000000000,0.03741990000000000000,0.03801363000000000000,0.03710416000000000000,0.03783123000000000000,0.03900862000000000000,0.03636791000000000000,0.03760672000000000000,0.03805038000000000000,0.03662103000000000000,0.03667758000000000000,0.03815252000000000000,0.03814701000000000000,0.03836880000000000000,0.03793470000000000000,0.03834429000000000000,0.03713850000000000000,0.03708291000000000000,0.03727700000000000000,0.03778796000000000000,0.03652543000000000000,0.03725749000000000000,0.03678618000000000000,0.03790357000000000000,0.03795630000000000000,0.03806795000000000000,0.03674416000000000000,0.03823334000000000000,0.03870730000000000000,0.03667182000000000000,0.03621379000000000000,0.03908062000000000000,0.03799747000000000000,0.03677540000000000000,0.03721935000000000000,0.03776074000000000000,0.03906578000000000000,0.03677306000000000000,0.03461688000000000000,0.03462091000000000000,0.03582957000000000000,0.03666661000000000000,0.03740002000000000000,0.03673883000000000000,0.03668153000000000000,0.03535487000000000000,0.03732409000000000000,0.03634327000000000000,0.03707794000000000000,0.03641271000000000000,0.03795762000000000000,0.03698702000000000000,0.03614143000000000000,0.03672646000000000000,0.03625453000000000000,0.03444931000000000000,0.03680322000000000000,0.03510831000000000000,0.03636322000000000000,0.03677984000000000000,0.03464048000000000000,0.03634657000000000000,0.03790054000000000000,0.03743137000000000000,0.03687681000000000000,0.03817984000000000000,0.03772957000000000000,0.03776772000000000000,0.03858218000000000000,0.03734158000000000000,0.03652461000000000000,0.03732460000000000000,0.03526608000000000000,0.03591725000000000000,0.03537017000000000000,0.03428283000000000000,0.03527125000000000000,0.03521545000000000000,0.03684094000000000000,0.03671057000000000000,0.03800048000000000000,0.03661618000000000000,0.03711561000000000000,0.03680054000000000000,0.03808867000000000000,0.03726213000000000000,0.03549233000000000000,0.03649598000000000000,0.03497656000000000000,0.03582415000000000000,0.03536581000000000000,0.03605652000000000000,0.03573396000000000000,0.03535913000000000000,0.03586240000000000000,0.03459003000000000000,0.03471774000000000000,0.03532326000000000000,0.03632348000000000000,0.03498900000000000000,0.03527457000000000000,0.03463039000000000000,0.03558714000000000000,0.03599950000000000000,0.03518795000000000000,0.03591777000000000000,0.03507643000000000000,0.03605765000000000000,0.03440203000000000000,0.03555035000000000000,0.03409749000000000000,0.03518599000000000000,0.03608285000000000000,0.03603312000000000000,0.03487227000000000000,0.03484681000000000000,0.03577383000000000000,0.03510474000000000000,0.03553743000000000000,0.03580610000000000000,0.03661069000000000000,0.03890019000000000000,0.03664337000000000000,0.03798238000000000000,0.03773203000000000000,0.03552421000000000000,0.03505802000000000000,0.03625189000000000000,0.03536374000000000000,0.03539152000000000000,0.03697776000000000000,0.03440682000000000000,0.03398783000000000000,0.03534608000000000000,0.03264279000000000000,0.03371247000000000000,0.03371299000000000000,0.03343660000000000000,0.03604453000000000000,0.03410918000000000000,0.03184114000000000000,0.03423849000000000000,0.03596664000000000000,0.03571931000000000000,0.03575950000000000000,0.03635762000000000000,0.03485607000000000000,0.03577723000000000000,0.03472279000000000000,0.03469291000000000000,0.03516444000000000000,0.03421174000000000000,0.03629707000000000000,0.03463027000000000000,0.03386325000000000000,0.03636264000000000000,0.03369897000000000000,0.03608457000000000000,0.03369848000000000000,0.03624415000000000000,0.03475725000000000000,0.03490642000000000000,0.03596551000000000000,0.03378619000000000000,0.03493253000000000000,0.03520215000000000000,0.03573851000000000000,0.03590870000000000000,0.03415023000000000000,0.03428648000000000000,0.03549441000000000000,0.03633185000000000000,0.03673144000000000000,0.03732686000000000000,0.03529351000000000000,0.03423918000000000000,0.03642344000000000000,0.03459803000000000000,0.03234132000000000000,0.03426792000000000000,0.03517839000000000000,0.03428217000000000000,0.03346783000000000000,0.03237043000000000000,0.03286866000000000000,0.03497526000000000000,0.03323151000000000000,0.03402778000000000000,0.03550450000000000000,0.03370195000000000000,0.03576639000000000000,0.03447871000000000000,0.03475892000000000000,0.03453245000000000000,0.03347564000000000000,0.03487437000000000000,0.03429503000000000000,0.03355322000000000000,0.03649040000000000000,0.03341433000000000000,0.03463230000000000000,0.03389363000000000000,0.03465348000000000000,0.03286261000000000000,0.03422586000000000000,0.03226385000000000000,0.03534418000000000000,0.03375749000000000000,0.03486372000000000000,0.03321268000000000000,0.03393075000000000000,0.03451374000000000000,0.03299154000000000000,0.03434709000000000000,0.03411106000000000000,0.03405318000000000000,0.03541455000000000000,0.03540918000000000000,0.03425759000000000000,0.03079984000000000000,0.03261859000000000000,0.03463555000000000000,0.03453531000000000000,0.03328457000000000000,0.03236710000000000000,0.03407986000000000000,0.03522200000000000000,0.03306682000000000000,0.03646260000000000000,0.03596821000000000000,0.03324105000000000000,0.03440895000000000000,0.03466480000000000000,0.03307311000000000000,0.03219252000000000000,0.03363589000000000000,0.03324969000000000000,0.03295512000000000000,0.03348317000000000000,0.03311199000000000000,0.03334918000000000000,0.03247287000000000000,0.03280603000000000000,0.03229356000000000000,0.03273040000000000000,0.03140746000000000000,0.03223712000000000000,0.03279829000000000000,0.03403448000000000000,0.03334635000000000000,0.03298859000000000000,0.03455513000000000000,0.03279221000000000000,0.03285488000000000000,0.03285424000000000000,0.03213920000000000000,0.03352366000000000000,0.03230228000000000000,0.03275902000000000000,0.03379678000000000000,0.03298210000000000000,0.03285449000000000000,0.03455427000000000000,0.03408674000000000000,0.03604896000000000000,0.03426312000000000000,0.03314440000000000000,0.03317037000000000000,0.03252045000000000000,0.03214987000000000000,0.03311198000000000000,0.03143168000000000000,0.03379681000000000000,0.03296670000000000000,0.03213335000000000000,0.03345792000000000000,0.03149687000000000000,0.03326021000000000000,0.03300900000000000000,0.03342180000000000000,0.03297854000000000000,0.03322780000000000000,0.03225336000000000000,0.03226727000000000000,0.03416215000000000000,0.03387368000000000000,0.03266309000000000000,0.03148566000000000000,0.03142636000000000000,0.03457946000000000000,0.03467287000000000000,0.03334165000000000000,0.03188511000000000000,0.03221710000000000000,0.03345416000000000000,0.03275678000000000000,0.03105495000000000000,0.03188499000000000000,0.03262275000000000000,0.03206353000000000000,0.03165965000000000000,0.03123979000000000000,0.03128467000000000000,0.03167377000000000000,0.03243712000000000000,0.03167460000000000000,0.03081154000000000000,0.03214144000000000000,0.03131545000000000000,0.03204941000000000000,0.03191343000000000000,0.03333432000000000000,0.03242354000000000000,0.03222721000000000000,0.03258851000000000000,0.03252119000000000000,0.03230075000000000000,0.03225218000000000000,0.03309678000000000000,0.03229336000000000000,0.03096707000000000000,0.03208043000000000000,0.03165092000000000000,0.03080734000000000000,0.03215306000000000000,0.03096206000000000000,0.03251879000000000000,0.03138380000000000000,0.02977658000000000000,0.03233798000000000000,0.03069436000000000000,0.03035783000000000000,0.03225878000000000000,0.03135211000000000000,0.03186184000000000000,0.03158033000000000000,0.03053612000000000000,0.03163997000000000000,0.03201428000000000000,0.03104071000000000000,0.03425134000000000000,0.02965537000000000000,0.03337714000000000000,0.03146479000000000000,0.03169879000000000000,0.03221039000000000000,0.03081943000000000000,0.03023892000000000000,0.02956517000000000000,0.03169486000000000000,0.03246967000000000000,0.03157897000000000000,0.03255413000000000000,0.03018256000000000000,0.03106305000000000000,0.03230520000000000000,0.03327481000000000000,0.03188854000000000000,0.03127469000000000000,0.03211839000000000000,0.03088317000000000000,0.03171594000000000000,0.03089979000000000000,0.03062426000000000000,0.03037289000000000000,0.03029924000000000000,0.03111548000000000000,0.03176437000000000000,0.03240039000000000000,0.03210342000000000000,0.03187136000000000000,0.03034718000000000000,0.03084832000000000000,0.03172946000000000000,0.03027945000000000000,0.03026678000000000000,0.03021678000000000000,0.03120738000000000000,0.03189576000000000000,0.03165344000000000000,0.03218607000000000000,0.03172760000000000000,0.03166022000000000000,0.03064878000000000000,0.03145607000000000000,0.03190328000000000000,0.03414223000000000000,0.03292146000000000000,0.03241779000000000000,0.03291674000000000000,0.03422954000000000000,0.03180093000000000000,0.03144827000000000000,0.03126675000000000000,0.03102759000000000000,0.03043070000000000000,0.03081572000000000000,0.03231116000000000000,0.03231852000000000000,0.03169838000000000000,0.03064947000000000000,0.03076573000000000000,0.03120032000000000000,0.03148109000000000000,0.02952560000000000000,0.03007010000000000000,0.03151768000000000000,0.03226439000000000000,0.03245043000000000000,0.03224525000000000000,0.03110645000000000000,0.03066043000000000000,0.03041274000000000000,0.03118487000000000000,0.03115073000000000000,0.03101887000000000000,0.03181992000000000000,0.03161197000000000000,0.02929941000000000000,0.02981312000000000000,0.02959134000000000000,0.02989480000000000000,0.03058208000000000000,0.02926134000000000000,0.03099614000000000000,0.03031929000000000000,0.03207128000000000000,0.03093987000000000000,0.03051826000000000000,0.03156847000000000000,0.03097310000000000000,0.03081129000000000000,0.03168078000000000000,0.03111351000000000000,0.03012973000000000000,0.03067942000000000000,0.03034646000000000000,0.02983859000000000000,0.03004237000000000000,0.02962412000000000000,0.03022967000000000000,0.03020772000000000000,0.03014155000000000000,0.03084038000000000000,0.02936589000000000000,0.02899290000000000000,0.03034661000000000000,0.02921812000000000000,0.02938205000000000000,0.03065182000000000000,0.03053847000000000000,0.03083073000000000000,0.02972402000000000000,0.02972718000000000000,0.02934773000000000000,0.03090002000000000000,0.03031855000000000000,0.03000871000000000000,0.03162613000000000000,0.03113057000000000000,0.03035632000000000000,0.02982137000000000000,0.03171702000000000000,0.02904951000000000000,0.03088730000000000000,0.03071964000000000000,0.02997975000000000000,0.02927661000000000000,0.02998165000000000000,0.02979268000000000000,0.02953280000000000000,0.03112096000000000000,0.03044341000000000000,0.03000879000000000000,0.03084121000000000000,0.02970351000000000000,0.03059141000000000000,0.03101810000000000000,0.02861258000000000000,0.03033465000000000000,0.02984142000000000000,0.02912680000000000000,0.02852448000000000000,0.02920186000000000000,0.03115353000000000000,0.02994983000000000000,0.02862008000000000000,0.02847412000000000000,0.02990549000000000000,0.03043603000000000000,0.02961908000000000000,0.02969725000000000000,0.02852894000000000000,0.03031867000000000000,0.03010102000000000000,0.03047924000000000000,0.03045062000000000000,0.02969161000000000000,0.03017328000000000000,0.03086571000000000000,0.03093422000000000000,0.03116053000000000000,0.03040708000000000000,0.03123941000000000000,0.02938432000000000000,0.03011381000000000000,0.03023314000000000000,0.02843046000000000000,0.02966845000000000000,0.02956220000000000000,0.02901146000000000000,0.02921589000000000000,0.03299877000000000000,0.02878607000000000000,0.03008260000000000000,0.02954206000000000000,0.02874166000000000000,0.02984871000000000000,0.02690655000000000000,0.02928887000000000000,0.03051094000000000000,0.02848906000000000000,0.02880009000000000000,0.03023843000000000000,0.03104003000000000000,0.03023191000000000000,0.03053422000000000000,0.02813278000000000000,0.02772448000000000000,0.02896278000000000000,0.02938756000000000000,0.02951445000000000000,0.02788551000000000000,0.02704681000000000000,0.02785902000000000000,0.02962750000000000000,0.03063977000000000000,0.03057952000000000000,0.02839256000000000000,0.02630316000000000000,0.02715448000000000000,0.02796152000000000000,0.02878053000000000000,0.02675200000000000000,0.02711688000000000000,0.02802858000000000000,0.03035723000000000000,0.03113755000000000000,0.02995750000000000000,0.02833541000000000000,0.02860053000000000000,0.02973520000000000000,0.02799484000000000000,0.02981703000000000000,0.02773382000000000000,0.02916019000000000000,0.02903810000000000000,0.02800927000000000000,0.03078665000000000000,0.02724123000000000000,0.03009428000000000000,0.02904843000000000000,0.02848008000000000000,0.02996020000000000000,0.02821111000000000000,0.02998032000000000000,0.02926895000000000000,0.02802599000000000000,0.03010818000000000000,0.02895384000000000000,0.02791129000000000000,0.02818194000000000000,0.02925102000000000000,0.02984172000000000000,0.03031192000000000000,0.02893523000000000000,0.02759484000000000000,0.02818798000000000000,0.02846664000000000000,0.02843310000000000000,0.02832931000000000000,0.02772109000000000000,0.02895149000000000000,0.02801776000000000000,0.02923120000000000000,0.02934500000000000000,0.02823715000000000000,0.02996079000000000000,0.02999564000000000000,0.02998172000000000000,0.02963771000000000000,0.02986477000000000000,0.02985489000000000000,0.02954786000000000000,0.02970395000000000000,0.02868221000000000000,0.02944591000000000000,0.02920231000000000000,0.02915590000000000000,0.02886108000000000000,0.02902540000000000000,0.02917288000000000000,0.02892677000000000000,0.02969695000000000000,0.02910374000000000000,0.02959713000000000000,0.02881564000000000000,0.02785079000000000000,0.02820672000000000000,0.02809376000000000000,0.02818624000000000000,0.02738829000000000000,0.02846916000000000000,0.02921192000000000000,0.02935837000000000000,0.02890579000000000000,0.02935312000000000000,0.02717192000000000000,0.02762984000000000000,0.02746676000000000000,0.02928888000000000000,0.03054195000000000000,0.02992442000000000000,0.02932951000000000000,0.02729763000000000000,0.02986727000000000000,0.02905134000000000000,0.02814023000000000000,0.02685375000000000000,0.02707851000000000000,0.02618923000000000000,0.02749298000000000000,0.02996887000000000000,0.02961915000000000000,0.02725566000000000000,0.02769308000000000000,0.02597669000000000000,0.02928982000000000000,0.02873939000000000000,0.02855816000000000000,0.02740937000000000000,0.02823962000000000000,0.02663362000000000000,0.02864152000000000000,0.02841248000000000000,0.02958659000000000000,0.02845645000000000000,0.02659605000000000000,0.02845835000000000000,0.02968288000000000000,0.02982675000000000000,0.02938865000000000000,0.02770798000000000000,0.03075788000000000000,0.03091849000000000000,0.02753875000000000000,0.02803654000000000000,0.02827601000000000000,0.02761963000000000000,0.02814027000000000000,0.02945785000000000000,0.02807859000000000000,0.02781643000000000000,0.02879464000000000000,0.02731859000000000000,0.02843589000000000000,0.02730596000000000000,0.02691494000000000000,0.02751510000000000000,0.02672457000000000000,0.02715620000000000000,0.02754251000000000000,0.02754063000000000000,0.02805003000000000000,0.02582121000000000000,0.02728598000000000000,0.02734947000000000000,0.02718032000000000000,0.02688949000000000000,0.02754564000000000000,0.02842208000000000000,0.02626371000000000000,0.02715511000000000000,0.02756867000000000000,0.02725154000000000000,0.02713036000000000000,0.02642959000000000000,0.02586949000000000000,0.02683577000000000000,0.02759027000000000000,0.02714506000000000000,0.02609822000000000000,0.02771532000000000000,0.02677426000000000000,0.02634896000000000000,0.02616539000000000000,0.02766915000000000000,0.02714394000000000000,0.02920028000000000000,0.02628021000000000000,0.02713492000000000000,0.02901052000000000000,0.02897505000000000000,0.02596838000000000000,0.02917949000000000000,0.02625052000000000000,0.02734647000000000000,0.02541187000000000000,0.02823854000000000000,0.02797807000000000000,0.02494619000000000000,0.02876295000000000000,0.02921407000000000000,0.02896500000000000000,0.02910160000000000000,0.02853467000000000000,0.02812010000000000000,0.02751820000000000000,0.02762072000000000000,0.02727147000000000000,0.02802896000000000000,0.02827247000000000000,0.02814966000000000000,0.02779767000000000000,0.02859065000000000000,0.02758031000000000000,0.02672795000000000000,0.02688341000000000000,0.02702885000000000000,0.02709225000000000000,0.02548356000000000000,0.02595158000000000000,0.02621836000000000000,0.02547736000000000000,0.02618241000000000000,0.02653590000000000000,0.02610806000000000000,0.02783262000000000000,0.02517541000000000000,0.02634444000000000000,0.02738805000000000000,0.03070208000000000000,0.02883822000000000000,0.02583314000000000000,0.02657796000000000000,0.02627592000000000000,0.02829825000000000000,0.02789462000000000000,0.02759419000000000000,0.02807247000000000000,0.02717584000000000000,0.02585746000000000000,0.02569631000000000000,0.02635619000000000000,0.02670414000000000000,0.02752815000000000000,0.02732483000000000000,0.02617452000000000000,0.02799480000000000000,0.02678442000000000000,0.02599356000000000000,0.02722372000000000000,0.02652769000000000000,0.02767548000000000000,0.02740383000000000000,0.02754022000000000000,0.02889688000000000000,0.02862531000000000000,0.02630890000000000000,0.02615758000000000000,0.02645209000000000000,0.02582997000000000000,0.02672291000000000000,0.02631349000000000000,0.02694252000000000000,0.02714339000000000000,0.02802077000000000000,0.02743465000000000000,0.02670202000000000000,0.02683233000000000000,0.02732591000000000000,0.02778188000000000000,0.02745703000000000000,0.02883217000000000000,0.02614462000000000000,0.02444036000000000000,0.02601406000000000000,0.02722142000000000000,0.02673374000000000000,0.02728509000000000000,0.02744922000000000000,0.02638692000000000000,0.02613854000000000000,0.02801212000000000000,0.02557751000000000000,0.02441986000000000000,0.02649696000000000000,0.02614841000000000000,0.02702140000000000000,0.02662681000000000000,0.02531929000000000000,0.02624948000000000000,0.02750847000000000000,0.02857328000000000000,0.02722879000000000000,0.02949355000000000000,0.02634692000000000000,0.02607669000000000000,0.02690418000000000000,0.02794139000000000000,0.02399838000000000000,0.02622406000000000000,0.02836771000000000000,0.02090670000000000000,0.02649473000000000000,0.02802768000000000000,0.02439821000000000000,0.02499834000000000000,0.02827027000000000000,0.02481472000000000000,0.02300926000000000000,0.02870101000000000000,0.02639073000000000000,0.02413255000000000000,0.02789750000000000000,0.02825738000000000000,0.02431729000000000000,0.02626012000000000000,0.02915042000000000000,0.02443132000000000000,0.02559488000000000000,0.02880481000000000000,0.02563349000000000000,0.02446881000000000000,0.02758805000000000000,0.02468240000000000000,0.02425188000000000000,0.02724388000000000000,0.02623501000000000000,0.02566623000000000000,0.02692008000000000000,0.02625416000000000000,0.02596705000000000000,0.02567292000000000000,0.02642826000000000000,0.02728447000000000000,0.02493651000000000000,0.02507230000000000000,0.02657891000000000000,0.02576093000000000000,0.02598743000000000000,0.02723201000000000000,0.02431785000000000000,0.02712344000000000000,0.02539022000000000000,0.02566538000000000000,0.02685159000000000000,0.02622958000000000000,0.02542652000000000000,0.02626037000000000000,0.02639976000000000000,0.02711125000000000000,0.02592103000000000000,0.02596796000000000000,0.02683730000000000000,0.02639584000000000000,0.02651766000000000000,0.02605361000000000000,0.02594789000000000000,0.02548659000000000000,0.02540991000000000000,0.02576661000000000000,0.02661899000000000000,0.02692541000000000000,0.02528737000000000000,0.02644752000000000000,0.02571818000000000000,0.02573241000000000000,0.02749912000000000000,0.02481994000000000000,0.02679228000000000000,0.02644923000000000000,0.02549688000000000000,0.02618228000000000000,0.02659003000000000000,0.02562012000000000000,0.02515603000000000000,0.02606435000000000000,0.02646492000000000000,0.02558432000000000000,0.02442510000000000000,0.02559538000000000000,0.02709409000000000000,0.02494249000000000000,0.02575139000000000000,0.02741310000000000000,0.02612484000000000000,0.02518995000000000000,0.02492010000000000000,0.02522360000000000000,0.02870971000000000000,0.02715257000000000000,0.02626801000000000000,0.02419275000000000000,0.02566613000000000000,0.02655202000000000000,0.02677817000000000000,0.02547152000000000000,0.02607024000000000000,0.02649175000000000000,0.02543393000000000000,0.02610932000000000000,0.02604625000000000000,0.02597205000000000000,0.02553668000000000000,0.02593502000000000000,0.02553801000000000000,0.02483204000000000000,0.02450541000000000000,0.02536558000000000000,0.02585876000000000000,0.02570020000000000000,0.02569529000000000000,0.02565251000000000000,0.02542406000000000000,0.02631181000000000000,0.02482493000000000000,0.02488323000000000000,0.02485983000000000000,0.02427863000000000000,0.02464716000000000000,0.02556866000000000000,0.02510442000000000000,0.02521797000000000000,0.02748964000000000000,0.02503289000000000000,0.02717443000000000000,0.02573892000000000000,0.02618425000000000000,0.02435291000000000000,0.02396667000000000000,0.02827444000000000000,0.02580814000000000000,0.02538361000000000000,0.02408447000000000000,0.02560973000000000000,0.02635539000000000000,0.02377803000000000000,0.02640307000000000000,0.02664011000000000000,0.02485680000000000000,0.02755356000000000000,0.02781219000000000000,0.02714945000000000000,0.02718831000000000000,0.02628288000000000000,0.02596742000000000000,0.02591243000000000000,0.02494071000000000000,0.02468156000000000000,0.02504820000000000000,0.02618165000000000000,0.02560596000000000000,0.02507076000000000000,0.02415409000000000000,0.02527511000000000000,0.02474590000000000000,0.02586458000000000000,0.02540952000000000000,0.02580823000000000000,0.02537706000000000000,0.02633035000000000000,0.02485177000000000000,0.02540957000000000000,0.02549100000000000000,0.02670374000000000000,0.02646391000000000000,0.02390530000000000000,0.02735124000000000000,0.02364598000000000000,0.02501886000000000000,0.02539729000000000000,0.02545509000000000000,0.02481390000000000000,0.02494588000000000000,0.02435135000000000000,0.02516402000000000000,0.02489969000000000000,0.02505034000000000000,0.02471343000000000000,0.02496762000000000000,0.02585532000000000000,0.02479026000000000000,0.02470991000000000000,0.02590837000000000000,0.02517959000000000000,0.02591875000000000000,0.02491699000000000000,0.02530831000000000000,0.02559387000000000000,0.02498102000000000000,0.02519377000000000000,0.02471435000000000000,0.02536875000000000000,0.02618442000000000000,0.02555799000000000000,0.02423251000000000000,0.02502542000000000000,0.02458721000000000000,0.02400078000000000000,0.02469736000000000000,0.02488736000000000000,0.02467564000000000000,0.02620032000000000000,0.02371595000000000000,0.02486780000000000000,0.02544977000000000000,0.02507719000000000000,0.02534739000000000000,0.02509567000000000000,0.02575075000000000000,0.02657702000000000000,0.02371193000000000000,0.02155775000000000000,0.02525894000000000000,0.02773665000000000000,0.02263875000000000000,0.02633134000000000000,0.02260105000000000000,0.02515120000000000000,0.02585395000000000000,0.02458508000000000000,0.02639504000000000000,0.02367400000000000000,0.02562219000000000000,0.02441027000000000000,0.02511111000000000000,0.02548108000000000000,0.02565037000000000000,0.02434584000000000000,0.02556020000000000000,0.02570471000000000000,0.02470242000000000000,0.02351270000000000000,0.02586508000000000000,0.02405118000000000000,0.02404795000000000000,0.02589222000000000000,0.02563746000000000000,0.02449952000000000000,0.02103910000000000000,0.02097998000000000000,0.02215213000000000000,0.02568788000000000000,0.02479802000000000000,0.02525735000000000000,0.02335911000000000000,0.02413809000000000000,0.02464294000000000000,0.02531544000000000000,0.02452046000000000000,0.02430135000000000000,0.02358141000000000000,0.02476068000000000000,0.02448243000000000000,0.02583973000000000000,0.02591329000000000000,0.02543579000000000000,0.02477194000000000000,0.02493496000000000000,0.02439221000000000000,0.02337220000000000000,0.02348916000000000000,0.02308018000000000000,0.02371022000000000000,0.02669025000000000000,0.02318362000000000000,0.02242131000000000000,0.02615221000000000000,0.02312992000000000000,0.02236219000000000000,0.02487162000000000000,0.02429942000000000000,0.02372952000000000000,0.02486417000000000000,0.02428239000000000000,0.02442242000000000000,0.02522775000000000000,0.02447817000000000000,0.02326212000000000000,0.02481318000000000000,0.02440337000000000000,0.02339735000000000000,0.02337703000000000000,0.02485967000000000000,0.02387124000000000000,0.02545656000000000000,0.02463902000000000000,0.02404795000000000000,0.02421504000000000000,0.02480611000000000000,0.02472246000000000000,0.02555526000000000000,0.02201480000000000000,0.02724948000000000000,0.02118170000000000000,0.02622055000000000000,0.02208498000000000000,0.02464389000000000000,0.02383786000000000000,0.02400651000000000000,0.02435470000000000000,0.02408063000000000000,0.02454202000000000000,0.02481660000000000000,0.02294098000000000000,0.02436363000000000000,0.02441723000000000000,0.02313528000000000000,0.02503645000000000000,0.02549960000000000000,0.02185150000000000000,0.02433847000000000000,0.02545246000000000000,0.02368154000000000000,0.02303544000000000000,0.02599735000000000000,0.02384131000000000000,0.02475997000000000000,0.02334974000000000000,0.02346751000000000000,0.02519713000000000000,0.02400438000000000000,0.02440630000000000000,0.02256826000000000000,0.02394250000000000000,0.02469147000000000000,0.02500015000000000000,0.02387276000000000000,0.02472301000000000000,0.02326844000000000000,0.02444770000000000000,0.02348117000000000000,0.02484031000000000000,0.02407601000000000000,0.02383497000000000000,0.02366954000000000000,0.02449489000000000000,0.02354669000000000000,0.02418418000000000000,0.02373266000000000000,0.02468550000000000000,0.02455963000000000000,0.02488125000000000000,0.02435019000000000000,0.02425664000000000000,0.02396104000000000000,0.02356299000000000000,0.02532660000000000000,0.02405225000000000000,0.02352400000000000000,0.02328507000000000000,0.02316714000000000000,0.02316833000000000000,0.02351733000000000000,0.02255973000000000000,0.02311289000000000000,0.02447056000000000000,0.02323853000000000000,0.02422721000000000000,0.02372544000000000000,0.02411899000000000000,0.02362422000000000000,0.02373587000000000000,0.02356701000000000000,0.02382437000000000000,0.02310022000000000000,0.02226855000000000000,0.02498417000000000000,0.02219220000000000000,0.02256937000000000000,0.02679176000000000000,0.02518222000000000000,0.02238719000000000000,0.02214015000000000000,0.02183014000000000000,0.02370366000000000000,0.02486537000000000000,0.02336816000000000000,0.02217027000000000000,0.02210419000000000000,0.02259644000000000000,0.02459594000000000000,0.02584718000000000000,0.02497694000000000000,0.02557938000000000000,0.02518173000000000000,0.02446632000000000000,0.02355972000000000000,0.02273676000000000000,0.02311466000000000000,0.02426950000000000000,0.02295690000000000000,0.02401927000000000000,0.02329433000000000000,0.02324656000000000000,0.02346202000000000000,0.02309466000000000000,0.02309743000000000000,0.02450492000000000000,0.02243029000000000000,0.02509270000000000000,0.02302706000000000000,0.02495591000000000000,0.02400869000000000000,0.02258658000000000000,0.02425074000000000000,0.02345909000000000000,0.02400314000000000000,0.02324400000000000000,0.02448649000000000000,0.02333348000000000000,0.02346202000000000000,0.02444764000000000000,0.02341269000000000000,0.02324993000000000000,0.02543657000000000000,0.02177467000000000000,0.02592101000000000000,0.02229864000000000000,0.02480463000000000000,0.02288539000000000000,0.02204249000000000000,0.02542481000000000000,0.02230155000000000000,0.02445892000000000000,0.02360036000000000000,0.02319344000000000000,0.02434923000000000000,0.02414467000000000000,0.02326803000000000000,0.02418663000000000000,0.02297888000000000000,0.02334899000000000000,0.02333087000000000000,0.02395961000000000000,0.02310571000000000000,0.02367254000000000000,0.02359889000000000000,0.02311578000000000000,0.02325160000000000000,0.02406072000000000000,0.02295395000000000000,0.02348280000000000000,0.02319768000000000000,0.02401010000000000000,0.02367983000000000000,0.02329670000000000000,0.02427482000000000000,0.02274951000000000000,0.02290430000000000000,0.02222108000000000000,0.02291045000000000000,0.02399448000000000000,0.02496619000000000000,0.02303319000000000000,0.02352004000000000000,0.02327163000000000000,0.02393607000000000000,0.02245902000000000000,0.02328099000000000000,0.02234087000000000000,0.02360815000000000000,0.02300166000000000000,0.02312510000000000000,0.02371452000000000000,0.02180112000000000000,0.02231670000000000000,0.02305129000000000000,0.02430557000000000000,0.02242232000000000000,0.02252338000000000000,0.02244263000000000000,0.02359192000000000000,0.02281835000000000000,0.02238952000000000000,0.02220189000000000000,0.02223230000000000000,0.02379842000000000000,0.02269304000000000000,0.02314727000000000000,0.02402790000000000000,0.02391278000000000000,0.02259379000000000000,0.02266059000000000000,0.02360678000000000000,0.02234971000000000000,0.02328062000000000000,0.02310641000000000000,0.02271250000000000000,0.02278640000000000000,0.02273003000000000000,0.02266854000000000000,0.02212909000000000000,0.02268426000000000000,0.02302953000000000000,0.02311515000000000000,0.02331249000000000000,0.02343936000000000000,0.02304301000000000000,0.02232722000000000000,0.02376272000000000000,0.02341841000000000000,0.02183063000000000000,0.02396940000000000000,0.02223354000000000000,0.02265383000000000000,0.02401612000000000000,0.02311014000000000000,0.02308258000000000000,0.02351878000000000000,0.02372902000000000000,0.02219830000000000000,0.02358955000000000000,0.02377428000000000000,0.02202471000000000000,0.02176447000000000000,0.02351528000000000000,0.02282285000000000000,0.02229379000000000000,0.02307872000000000000,0.02295336000000000000,0.02335347000000000000,0.02267438000000000000,0.02302782000000000000,0.02274000000000000000,0.02362713000000000000,0.02399379000000000000,0.02362104000000000000,0.02269123000000000000,0.02281595000000000000,0.02257648000000000000,0.02406235000000000000,0.02278088000000000000,0.02247929000000000000,0.02255306000000000000,0.02222594000000000000,0.02313517000000000000,0.02310596000000000000,0.02310731000000000000,0.02316891000000000000,0.02320641000000000000,0.02350752000000000000,0.02271521000000000000,0.02234586000000000000,0.02325186000000000000,0.02106210000000000000,0.02317278000000000000,0.02395620000000000000,0.02246895000000000000,0.02238298000000000000,0.02226481000000000000,0.02312217000000000000,0.02251319000000000000,0.02274270000000000000,0.02239636000000000000,0.02292686000000000000,0.02368276000000000000,0.02275197000000000000,0.02237281000000000000,0.02209558000000000000,0.02312103000000000000,0.02330489000000000000,0.02337357000000000000,0.02287678000000000000,0.02259011000000000000,0.02368533000000000000,0.02267958000000000000,0.02327388000000000000,0.02303700000000000000,0.02296653000000000000,0.02351916000000000000,0.02198321000000000000,0.02316559000000000000,0.02299165000000000000,0.02256311000000000000,0.02203431000000000000,0.02278926000000000000,0.02245299000000000000,0.02220308000000000000,0.02201630000000000000,0.02285094000000000000,0.02242698000000000000,0.02270056000000000000,0.02218833000000000000,0.02299148000000000000,0.02155120000000000000,0.02288098000000000000,0.02266086000000000000,0.021</t>
  </si>
  <si>
    <t>0.00366210900000000000,0.07592941000000000000,0.09676310000000000000,0.17953000000000000000,0.03614878000000000000,0.12656650000000000000,0.16482870000000000000,0.19878060000000000000,0.27618100000000000000,0.23707820000000000000,0.24460900000000000000,0.08331940000000000000,1.07899500000000000000,1.06093800000000000000,1.17452400000000000000,1.29407000000000000000,2.05416600000000000000,2.00555600000000000000,2.85326700000000000000,4.18634900000000000000,15.09754000000000000000,10.06889000000000000000,3.99316000000000000000,1.71331000000000000000,1.46204700000000000000,0.95503120000000000000,0.78250520000000000000,1.02435000000000000000,1.01603800000000000000,0.66193120000000000000,0.61907130000000000000,0.52447950000000000000,1.14771800000000000000,1.50612300000000000000,0.68509460000000000000,0.94831400000000000000,1.06440200000000000000,1.39589100000000000000,2.02215900000000000000,4.35462000000000000000,9.09113000000000000000,41.65974000000000000000,6.47033000000000000000,3.65638000000000000000,3.42720800000000000000,2.44771600000000000000,2.03856600000000000000,2.12650700000000000000,2.08661700000000000000,1.69691600000000000000,1.97564200000000000000,0.93273430000000000000,1.66757600000000000000,1.94147100000000000000,1.57071200000000000000,1.56891800000000000000,2.73132900000000000000,1.74458800000000000000,3.51125600000000000000,4.94370800000000000000,7.41617400000000000000,42.99365000000000000000,10.44931000000000000000,4.94390600000000000000,3.38936100000000000000,2.51729400000000000000,1.53856100000000000000,0.94714500000000000000,1.10176900000000000000,0.49054370000000000000,0.20480590000000000000,0.11617520000000000000,0.96374710000000000000,0.55938450000000000000,0.35017610000000000000,1.52341700000000000000,1.38101100000000000000,1.24805700000000000000,1.53267500000000000000,2.49587200000000000000,5.04987000000000000000,15.17500000000000000000,26.52994000000000000000,7.39057500000000000000,3.85639100000000000000,3.55988900000000000000,2.20134400000000000000,2.02767700000000000000,1.56785400000000000000,2.03000300000000000000,1.68410600000000000000,1.50934300000000000000,1.61333800000000000000,1.31905600000000000000,1.03695900000000000000,1.34272800000000000000,1.04090900000000000000,1.26155100000000000000,1.20932100000000000000,1.62322000000000000000,1.25684800000000000000,1.95506400000000000000,14.20716000000000000000,1.52539600000000000000,0.47936190000000000000,0.66516210000000000000,0.36911760000000000000,0.77094510000000000000,0.56912390000000000000,0.48140730000000000000,0.71654300000000000000,0.61038940000000000000,0.58137970000000000000,0.53024260000000000000,0.62386500000000000000,0.44286140000000000000,0.45179120000000000000,0.47817020000000000000,0.71049260000000000000,0.59654800000000000000,0.54222060000000000000,0.49705470000000000000,1.50852200000000000000,1.04324500000000000000,0.31365190000000000000,0.55793920000000000000,0.14825480000000000000,0.64461820000000000000,0.30802150000000000000,0.42406550000000000000,0.19919320000000000000,0.43988840000000000000,0.26752950000000000000,0.38676040000000000000,0.20742310000000000000,0.46746350000000000000,0.17288400000000000000,0.63327810000000000000,0.32144900000000000000,0.51152800000000000000,0.33120440000000000000,0.39043610000000000000,0.44506700000000000000,11.94453000000000000000,0.63475950000000000000,0.19749980000000000000,0.70995990000000000000,0.34950690000000000000,0.38921630000000000000,0.48243340000000000000,0.32768760000000000000,0.60995620000000000000,0.53074470000000000000,0.54394230000000000000,0.75076260000000000000,0.37347770000000000000,0.79162320000000000000,0.67940030000000000000,0.47259820000000000000,0.81792350000000000000,0.79468040000000000000,1.58940200000000000000,1.98267400000000000000,6.90035500000000000000,9.40538800000000000000,3.10249900000000000000,1.99656500000000000000,1.44544500000000000000,0.99174340000000000000,1.04536100000000000000,0.73410240000000000000,0.71540050000000000000,0.75773390000000000000,0.64386970000000000000,0.54056680000000000000,0.28458120000000000000,0.55717530000000000000,0.34098440000000000000,0.30651140000000000000,0.37118050000000000000,0.31584440000000000000,0.71317110000000000000,0.63609510000000000000,0.81456740000000000000,10.27768000000000000000,1.59573400000000000000,1.12401400000000000000,1.05412100000000000000,0.37981720000000000000,0.51003810000000000000,0.43045920000000000000,0.40121190000000000000,0.43630980000000000000,0.41938630000000000000,0.50618600000000000000,0.68052640000000000000,0.13957070000000000000,0.37866960000000000000,0.16368690000000000000,0.33789500000000000000,0.34235750000000000000,0.23135410000000000000,0.18724060000000000000,0.35256620000000000000,1.27820800000000000000,5.19896800000000000000,1.11940400000000000000,0.87149320000000000000,0.55903840000000000000,0.75971660000000000000,0.39717610000000000000,0.58660490000000000000,0.51241880000000000000,0.11764010000000000000,0.40186690000000000000,0.38433860000000000000,0.42571670000000000000,0.35627190000000000000,0.37571460000000000000,0.45902560000000000000,0.52925030000000000000,0.37970530000000000000,0.39092240000000000000,0.17290310000000000000,0.52867410000000000000,1.35477700000000000000,0.84571000000000000000,0.63843320000000000000,0.40427020000000000000,0.55768560000000000000,0.40612750000000000000,0.39446330000000000000,0.35412930000000000000,0.24855030000000000000,0.29980830000000000000,0.28476820000000000000,0.32822430000000000000,0.30972620000000000000,0.33437230000000000000,0.31072570000000000000,0.36469590000000000000,0.24049990000000000000,0.33951970000000000000,0.28216300000000000000,0.34760550000000000000,0.46074630000000000000,0.58452000000000000000,0.35745740000000000000,0.26355800000000000000,0.32019240000000000000,0.24491500000000000000,0.27473300000000000000,0.25013940000000000000,0.21841450000000000000,0.28139240000000000000,0.28282410000000000000,0.26921910000000000000,0.27400010000000000000,0.24510670000000000000,0.30664260000000000000,0.29388700000000000000,0.23028310000000000000,0.24115340000000000000,0.26758430000000000000,0.27112230000000000000,0.31523430000000000000,0.57662980000000000000,0.56247010000000000000,0.13002400000000000000,0.19434700000000000000,0.19357250000000000000,0.20776400000000000000,0.15749040000000000000,0.21451070000000000000,0.20889100000000000000,0.24142530000000000000,0.21879560000000000000,0.22039350000000000000,0.22215720000000000000,0.22380970000000000000,0.23387220000000000000,0.20369530000000000000,0.22813120000000000000,0.19681290000000000000,0.24712760000000000000,0.26559030000000000000,0.32589950000000000000,0.22813750000000000000,0.19144240000000000000,0.18931320000000000000,0.13923010000000000000,0.12541300000000000000,0.19733120000000000000,0.21306280000000000000,0.20750710000000000000,0.19412200000000000000,0.18885160000000000000,0.19726470000000000000,0.19094410000000000000,0.19008600000000000000,0.20111130000000000000,0.20946810000000000000,0.18713060000000000000,0.18986440000000000000,0.18332270000000000000,0.18893390000000000000,0.18528180000000000000,0.25901320000000000000,0.31137240000000000000,0.21443710000000000000,0.15432100000000000000,0.21397620000000000000,0.18708250000000000000,0.17464590000000000000,0.20431940000000000000,0.18986100000000000000,0.20061080000000000000,0.19123260000000000000,0.19187320000000000000,0.19853110000000000000,0.19547630000000000000,0.17631710000000000000,0.20633390000000000000,0.17851530000000000000,0.19763370000000000000,0.21322840000000000000,0.23631510000000000000,0.20894770000000000000,0.28488260000000000000,0.61668760000000000000,0.06326632000000000000,0.10444770000000000000,0.15438680000000000000,0.15234930000000000000,0.17120760000000000000,0.17115450000000000000,0.15175190000000000000,0.15153760000000000000,0.19250080000000000000,0.18320750000000000000,0.18826630000000000000,0.15836340000000000000,0.15323280000000000000,0.14765670000000000000,0.17136800000000000000,0.21392720000000000000,0.20452150000000000000,0.25414280000000000000,0.21097970000000000000,0.18572330000000000000,0.19858940000000000000,0.07169329000000000000,0.10000190000000000000,0.10510540000000000000,0.15381120000000000000,0.14585920000000000000,0.13490900000000000000,0.13348050000000000000,0.13769180000000000000,0.12153240000000000000,0.12824980000000000000,0.12389440000000000000,0.13146340000000000000,0.12660250000000000000,0.15333720000000000000,0.09467034000000000000,0.08631917000000000000,0.14190170000000000000,0.08102192000000000000,0.08762445000000000000,0.10665340000000000000,0.14598810000000000000,0.36451190000000000000,0.13959080000000000000,0.13781550000000000000,0.18162120000000000000,0.15552700000000000000,0.11770480000000000000,0.14873110000000000000,0.14593910000000000000,0.11691200000000000000,0.13234590000000000000,0.12552030000000000000,0.13474300000000000000,0.10905020000000000000,0.09740607000000000000,0.11208010000000000000,0.08209638000000000000,0.11196320000000000000,0.04944465000000000000,0.08803333000000000000,0.00692576800000000000,0.22616290000000000000,0.59856670000000000000,0.21125150000000000000,0.23848590000000000000,0.19948450000000000000,0.20013870000000000000,0.16117840000000000000,0.19124040000000000000,0.13660360000000000000,0.14460860000000000000,0.13386620000000000000,0.13456360000000000000,0.13219150000000000000,0.13272140000000000000,0.11606200000000000000,0.13580480000000000000,0.12487110000000000000,0.08364104000000000000,0.11398330000000000000,0.11358450000000000000,0.05952370000000000000,0.07139520000000000000,0.75663470000000000000,0.20477580000000000000,0.15691390000000000000,0.15108780000000000000,0.17432010000000000000,0.17515560000000000000,0.12966530000000000000,0.16941440000000000000,0.11001120000000000000,0.11097560000000000000,0.12867770000000000000,0.12868450000000000000,0.12889370000000000000,0.10977940000000000000,0.08745906000000000000,0.16843530000000000000,0.08554003000000000000,0.05923010000000000000,0.10602720000000000000,0.08581199000000000000,0.15512610000000000000,0.52260320000000000000,0.27932610000000000000,0.21593090000000000000,0.18308660000000000000,0.18438180000000000000,0.16428700000000000000,0.16000610000000000000,0.15528630000000000000,0.14220670000000000000,0.14192530000000000000,0.14670990000000000000,0.14497510000000000000,0.14625960000000000000,0.13951910000000000000,0.12504590000000000000,0.13282010000000000000,0.14038020000000000000,0.09850986000000000000,0.14262890000000000000,0.11772250000000000000,0.07699114000000000000,0.10986130000000000000,0.32061060000000000000,0.20671920000000000000,0.16544800000000000000,0.15406230000000000000,0.14216320000000000000,0.13985960000000000000,0.13579230000000000000,0.15682930000000000000,0.15456140000000000000,0.14726370000000000000,0.14450060000000000000,0.14120770000000000000,0.14145000000000000000,0.14081450000000000000,0.13635380000000000000,0.13650980000000000000,0.13585340000000000000,0.13595140000000000000,0.13408840000000000000,0.13245700000000000000,0.13090990000000000000,0.12965150000000000000,0.13011190000000000000,0.12908630000000000000,0.12801010000000000000,0.12695790000000000000,0.12448390000000000000,0.12537940000000000000,0.12448880000000000000,0.12575180000000000000,0.12430010000000000000,0.12399380000000000000,0.12463340000000000000,0.12655760000000000000,0.12631190000000000000,0.12722640000000000000,0.11252210000000000000,0.11831020000000000000,0.12453560000000000000,0.12812920000000000000,0.13698990000000000000,0.14015400000000000000,0.15802770000000000000,0.03190066000000000000,0.09324949000000000000,0.11616850000000000000,0.09802666000000000000,0.10865770000000000000,0.11092360000000000000,0.11492690000000000000,0.10973620000000000000,0.11537070000000000000,0.11295100000000000000,0.11573410000000000000,0.10995510000000000000,0.10345810000000000000,0.11340520000000000000,0.11494150000000000000,0.10695070000000000000,0.11470220000000000000,0.12036170000000000000,0.11156720000000000000,0.11420050000000000000,0.12161050000000000000,0.12719410000000000000,0.08217944000000000000,0.09590527000000000000,0.09896724000000000000,0.09506238000000000000,0.09693132000000000000,0.09865933000000000000,0.11134750000000000000,0.12295810000000000000,0.11084440000000000000,0.10889290000000000000,0.11026350000000000000,0.11253670000000000000,0.09896962000000000000,0.11452680000000000000,0.11880260000000000000,0.10912580000000000000,0.11221430000000000000,0.11222760000000000000,0.09177622000000000000,0.09686800000000000000,0.10002210000000000000,0.08061895000000000000,0.09341466000000000000,0.08113503000000000000,0.10179330000000000000,0.10541480000000000000,0.10561630000000000000,0.10331170000000000000,0.10480390000000000000,0.09910353000000000000,0.09752487000000000000,0.09508504000000000000,0.10029730000000000000,0.10020970000000000000,0.09952141000000000000,0.10155120000000000000,0.09584159000000000000,0.10074230000000000000,0.09534390000000000000,0.10621490000000000000,0.09764035000000000000,0.09489083000000000000,0.09314881000000000000,0.06006117000000000000,0.08345572000000000000,0.10137100000000000000,0.09168847000000000000,0.09260281000000000000,0.09468165000000000000,0.09204211000000000000,0.10117950000000000000,0.09706108000000000000,0.09684105000000000000,0.09197111000000000000,0.09915824000000000000,0.09489757000000000000,0.09606539000000000000,0.09701649000000000000,0.09723033000000000000,0.09428648000000000000,0.09514720000000000000,0.09112275000000000000,0.09539095000000000000,0.09437598000000000000,0.09595305000000000000,0.09268338000000000000,0.09383897000000000000,0.09309604000000000000,0.09257189000000000000,0.09340252000000000000,0.08826500000000000000,0.09494700000000000000,0.09694427000000000000,0.09373131000000000000,0.09446653000000000000,0.09439037000000000000,0.09004426000000000000,0.09375168000000000000,0.09257567000000000000,0.08927725000000000000,0.09103888000000000000,0.09171452000000000000,0.09095736000000000000,0.09100197000000000000,0.09083470000000000000,0.09226953000000000000,0.09089153000000000000,0.08702654000000000000,0.08987387000000000000,0.09211136000000000000,0.08733265000000000000,0.09230609000000000000,0.09333666000000000000,0.09062351000000000000,0.08659828000000000000,0.08609875000000000000,0.09112339000000000000,0.08906586000000000000,0.08849714000000000000,0.08852904000000000000,0.09000976000000000000,0.08925136000000000000,0.08693735000000000000,0.09072078000000000000,0.08848228000000000000,0.08745098000000000000,0.08556743000000000000,0.09142315000000000000,0.08386326000000000000,0.08808073000000000000,0.07959145000000000000,0.08150842000000000000,0.08683731000000000000,0.08736980000000000000,0.08988015000000000000,0.08605270000000000000,0.08332266000000000000,0.08408972000000000000,0.08501302000000000000,0.08965320000000000000,0.08891606000000000000,0.08531802000000000000,0.08893376000000000000,0.08583852000000000000,0.08923680000000000000,0.08725695000000000000,0.08843133000000000000,0.08649546000000000000,0.08539370000000000000,0.08451874000000000000,0.08444061000000000000,0.08074947000000000000,0.08112411000000000000,0.08115336000000000000,0.08303975000000000000,0.08259955000000000000,0.07664074000000000000,0.07703933000000000000,0.08315407000000000000,0.08319573000000000000,0.08397169000000000000,0.08096153000000000000,0.08575947000000000000,0.08101847000000000000,0.08521795000000000000,0.08166669000000000000,0.08063905000000000000,0.08324991000000000000,0.08115486000000000000,0.08199523000000000000,0.07701793000000000000,0.08456572000000000000,0.08333427000000000000,0.08308597000000000000,0.08035623000000000000,0.07026027000000000000,0.08084690000000000000,0.08002947000000000000,0.07934506000000000000,0.08204734000000000000,0.07976023000000000000,0.08222956000000000000,0.07560506000000000000,0.08154935000000000000,0.08269700000000000000,0.07777107000000000000,0.08194952000000000000,0.07897167000000000000,0.07769067000000000000,0.08123938000000000000,0.07977865000000000000,0.07729319000000000000,0.08085737000000000000,0.08307431000000000000,0.08583902000000000000,0.09328534000000000000,0.09892108000000000000,0.11805720000000000000,0.09544688000000000000,0.03350124000000000000,0.06407101000000000000,0.06963502000000000000,0.07378905000000000000,0.07373278000000000000,0.07509079000000000000,0.07524094000000000000,0.07863960000000000000,0.07721321000000000000,0.08183054000000000000,0.07709324000000000000,0.07460770000000000000,0.07300873000000000000,0.08108818000000000000,0.06982949000000000000,0.07773230000000000000,0.07465618000000000000,0.07416367000000000000,0.07620590000000000000,0.07711235000000000000,0.07235961000000000000,0.07803975000000000000,0.07454295000000000000,0.07199265000000000000,0.07112740000000000000,0.07615307000000000000,0.07673346000000000000,0.07298075000000000000,0.07053653000000000000,0.07313353000000000000,0.07271825000000000000,0.07502274000000000000,0.07321409000000000000,0.07232861000000000000,0.07318128000000000000,0.07581183000000000000,0.07048620000000000000,0.07144284000000000000,0.07079127000000000000,0.06955888000000000000,0.07216834000000000000,0.07474766000000000000,0.07654093000000000000,0.07105917000000000000,0.06971075000000000000,0.07099771000000000000,0.07480085000000000000,0.07203114000000000000,0.07145368000000000000,0.06968295000000000000,0.07363611000000000000,0.06959831000000000000,0.07386307000000000000,0.07174331000000000000,0.07195519000000000000,0.07143467000000000000,0.07145929000000000000,0.07101647000000000000,0.07188133000000000000,0.07036243000000000000,0.07197744000000000000,0.06899213000000000000,0.07052512000000000000,0.07261766000000000000,0.07060823000000000000,0.07367345000000000000,0.07139365000000000000,0.07492162000000000000,0.06932427000000000000,0.06903287000000000000,0.07005811000000000000,0.06482575000000000000,0.07203007000000000000,0.07025850000000000000,0.06660321000000000000,0.07200715000000000000,0.06946585000000000000,0.06956901000000000000,0.07241222000000000000,0.06672435000000000000,0.06967194000000000000,0.07021397000000000000,0.07068361000000000000,0.07529520000000000000,0.07416967000000000000,0.06649751000000000000,0.06572990000000000000,0.06529490000000000000,0.06746367000000000000,0.07072496000000000000,0.06844318000000000000,0.07195392000000000000,0.06806550000000000000,0.06743047000000000000,0.06862015000000000000,0.06699348000000000000,0.06777342000000000000,0.06528641000000000000,0.06963097000000000000,0.06515477000000000000,0.06550600000000000000,0.06836944000000000000,0.06601753000000000000,0.06634177000000000000,0.06699391000000000000,0.07016206000000000000,0.06331325000000000000,0.06287753000000000000,0.06828185000000000000,0.07110998000000000000,0.06918677000000000000,0.06533545000000000000,0.06509374000000000000,0.06606143000000000000,0.06611490000000000000,0.06337142000000000000,0.06487815000000000000,0.06650961000000000000,0.06607281000000000000,0.06428203000000000000,0.06384565000000000000,0.06768931000000000000,0.06449200000000000000,0.06348436000000000000,0.06623116000000000000,0.06449237000000000000,0.06973065000000000000,0.06257308000000000000,0.06358120000000000000,0.06431841000000000000,0.06675945000000000000,0.06331266000000000000,0.06673486000000000000,0.06488711000000000000,0.06446912000000000000,0.06286271000000000000,0.06552073000000000000,0.06663995000000000000,0.06156344000000000000,0.06114481000000000000,0.06319511000000000000,0.06502198000000000000,0.06219126000000000000,0.06245404000000000000,0.06349717000000000000,0.06981938000000000000,0.06539210000000000000,0.06472374000000000000,0.06371851000000000000,0.06056785000000000000,0.06111995000000000000,0.06421959000000000000,0.06270625000000000000,0.06116368000000000000,0.06305505000000000000,0.06576403000000000000,0.06179197000000000000,0.06318761000000000000,0.06479337000000000000,0.06488313000000000000,0.06407394000000000000,0.06559299000000000000,0.06349660000000000000,0.06189436000000000000,0.06241006000000000000,0.06168755000000000000,0.06156591000000000000,0.06375285000000000000,0.06156771000000000000,0.06273723000000000000,0.06419580000000000000,0.06379381000000000000,0.06038062000000000000,0.06102905000000000000,0.06214126000000000000,0.06164163000000000000,0.06297205000000000000,0.06245964000000000000,0.06146953000000000000,0.06260095000000000000,0.06409451000000000000,0.06163884000000000000,0.06387284000000000000,0.06148371000000000000,0.06028266000000000000,0.06195974000000000000,0.06104068000000000000,0.06079578000000000000,0.05940614000000000000,0.05961622000000000000,0.06159934000000000000,0.06142496000000000000,0.06262776000000000000,0.06051794000000000000,0.06078633000000000000,0.06238391000000000000,0.06167443000000000000,0.06232686000000000000,0.06017928000000000000,0.06032553000000000000,0.06073024000000000000,0.05847780000000000000,0.05885284000000000000,0.06204129000000000000,0.06065942000000000000,0.06063401000000000000,0.05899329000000000000,0.05961290000000000000,0.06223823000000000000,0.05743589000000000000,0.05702291000000000000,0.05808935000000000000,0.05741366000000000000,0.05773517000000000000,0.05816845000000000000,0.05909948000000000000,0.05936232000000000000,0.05884504000000000000,0.05717492000000000000,0.05845210000000000000,0.05879189000000000000,0.05996262000000000000,0.06060492000000000000,0.05821111000000000000,0.05745117000000000000,0.05758019000000000000,0.05849435000000000000,0.05833524000000000000,0.05771276000000000000,0.05787338000000000000,0.05909710000000000000,0.05695656000000000000,0.05627947000000000000,0.05791842000000000000,0.05757848000000000000,0.05801985000000000000,0.05777586000000000000,0.05707953000000000000,0.05693144000000000000,0.05987851000000000000,0.05575559000000000000,0.05723011000000000000,0.05801260000000000000,0.05823333000000000000,0.05955336000000000000,0.05842080000000000000,0.05945997000000000000,0.05661182000000000000,0.05604887000000000000,0.05905992000000000000,0.05923925000000000000,0.05716654000000000000,0.05710010000000000000,0.05719095000000000000,0.05454102000000000000,0.05500070000000000000,0.05608677000000000000,0.05473422000000000000,0.05714089000000000000,0.05385544000000000000,0.05714229000000000000,0.05790091000000000000,0.05696996000000000000,0.05612179000000000000,0.05497969000000000000,0.05339191000000000000,0.05307887000000000000,0.05741756000000000000,0.05488916000000000000,0.05528472000000000000,0.05665366000000000000,0.05620200000000000000,0.05467674000000000000,0.05552610000000000000,0.05413947000000000000,0.05551080000000000000,0.05612915000000000000,0.05512708000000000000,0.05469204000000000000,0.05510640000000000000,0.05495246000000000000,0.05457039000000000000,0.05561813000000000000,0.05471258000000000000,0.05428268000000000000,0.05504584000000000000,0.05466459000000000000,0.05440900000000000000,0.05576963000000000000,0.05445541000000000000,0.05419960000000000000,0.05495642000000000000,0.05381447000000000000,0.05515165000000000000,0.05493559000000000000,0.05309145000000000000,0.05552363000000000000,0.05525628000000000000,0.05519205000000000000,0.05212884000000000000,0.05533031000000000000,0.05391685000000000000,0.05543625000000000000,0.05330154000000000000,0.05425256000000000000,0.05523501000000000000,0.05618948000000000000,0.05341430000000000000,0.05227076000000000000,0.05467891000000000000,0.05403402000000000000,0.05388101000000000000,0.05174266000000000000,0.05267690000000000000,0.05364785000000000000,0.05423453000000000000,0.05155706000000000000,0.05437746000000000000,0.05364665000000000000,0.05338702000000000000,0.05096647000000000000,0.05268400000000000000,0.05457791000000000000,0.05607757000000000000,0.05537083000000000000,0.05225874000000000000,0.05131870000000000000,0.05366879000000000000,0.05241948000000000000,0.05120287000000000000,0.05256040000000000000,0.05415280000000000000,0.05444444000000000000,0.05377885000000000000,0.05254557000000000000,0.05356120000000000000,0.05263959000000000000,0.05319211000000000000,0.05057365000000000000,0.05091239000000000000,0.05125951000000000000,0.05156032000000000000,0.05452843000000000000,0.05125292000000000000,0.05424849000000000000,0.05374271000000000000,0.05209521000000000000,0.05218868000000000000,0.05281059000000000000,0.05318631000000000000,0.04942383000000000000,0.05176502000000000000,0.05141067000000000000,0.05041682000000000000,0.05309659000000000000,0.05143743000000000000,0.04961696000000000000,0.04778856000000000000,0.04812747000000000000,0.04868767000000000000,0.05145273000000000000,0.05042737000000000000,0.04906549000000000000,0.05092938000000000000,0.04725510000000000000,0.05066517000000000000,0.04914461000000000000,0.05156472000000000000,0.05001343000000000000,0.04906659000000000000,0.04986862000000000000,0.04903953000000000000,0.05102445000000000000,0.04966279000000000000,0.04789806000000000000,0.04965678000000000000,0.05112527000000000000,0.05114514000000000000,0.05249779000000000000,0.05146884000000000000,0.05023263000000000000,0.04972428000000000000,0.04734158000000000000,0.04684639000000000000,0.04752117000000000000,0.04691941000000000000,0.04781331000000000000,0.04906145000000000000,0.04933861000000000000,0.04927995000000000000,0.04920885000000000000,0.04799928000000000000,0.04694128000000000000,0.04993673000000000000,0.04927823000000000000,0.04771713000000000000,0.05020690000000000000,0.05044905000000000000,0.05060660000000000000,0.04980886000000000000,0.04881859000000000000,0.05042407000000000000,0.04537581000000000000,0.04750590000000000000,0.04966483000000000000,0.04942483000000000000,0.04919568000000000000,0.04888550000000000000,0.05014289000000000000,0.04812755000000000000,0.04785892000000000000,0.04805666000000000000,0.04682003000000000000,0.04773839000000000000,0.04838382000000000000,0.04798023000000000000,0.04813678000000000000,0.04904015000000000000,0.04767567000000000000,0.04770448000000000000,0.04778115000000000000,0.04822810000000000000,0.04709000000000000000,0.04840366000000000000,0.04747815000000000000,0.04809650000000000000,0.04729046000000000000,0.04690453000000000000,0.04657156000000000000,0.04772786000000000000,0.04637511000000000000,0.04860191000000000000,0.04723277000000000000,0.04684896000000000000,0.04659468000000000000,0.04738977000000000000,0.04790114000000000000,0.04755273000000000000,0.04646997000000000000,0.04793956000000000000,0.04808985000000000000,0.04677477000000000000,0.04875335000000000000,0.04602684000000000000,0.04935046000000000000,0.04794017000000000000,0.04580295000000000000,0.04693224000000000000,0.04789534000000000000,0.04679947000000000000,0.04762775000000000000,0.04759224000000000000,0.04936032000000000000,0.04578208000000000000,0.04733325000000000000,0.04545023000000000000,0.04542454000000000000,0.04420959000000000000,0.04542705000000000000,0.04705055000000000000,0.04796498000000000000,0.04614128000000000000,0.04747708000000000000,0.04893281000000000000,0.04644332000000000000,0.04663232000000000000,0.04841024000000000000,0.04622718000000000000,0.04731326000000000000,0.04497211000000000000,0.04616831000000000000,0.04532985000000000000,0.04637629000000000000,0.04601920000000000000,0.04756609000000000000,0.04872554000000000000,0.04687091000000000000,0.04784578000000000000,0.04634602000000000000,0.04699317000000000000,0.04587689000000000000,0.04676543000000000000,0.04684390000000000000,0.04558820000000000000,0.04544941000000000000,0.04570612000000000000,0.04436925000000000000,0.04474758000000000000,0.04559359000000000000,0.04505823000000000000,0.04546860000000000000,0.04541568000000000000,0.04417518000000000000,0.04488371000000000000,0.04552395000000000000,0.04466414000000000000,0.04576048000000000000,0.04594385000000000000,0.04658706000000000000,0.04630211000000000000,0.04610323000000000000,0.04527579000000000000,0.04472377000000000000,0.04482506000000000000,0.04759565000000000000,0.04299991000000000000,0.04417127000000000000,0.04859074000000000000,0.04539884000000000000,0.05018613000000000000,0.04743344000000000000,0.04537216000000000000,0.04708735000000000000,0.04731949000000000000,0.04624919000000000000,0.04586557000000000000,0.04521517000000000000,0.04412011000000000000,0.04450179000000000000,0.04393619000000000000,0.04390001000000000000,0.04418252000000000000,0.04477980000000000000,0.04504039000000000000,0.04562944000000000000,0.04313652000000000000,0.04469076000000000000,0.04384225000000000000,0.04499979000000000000,0.04351736000000000000,0.04523083000000000000,0.04355346000000000000,0.04544558000000000000,0.04518918000000000000,0.04447141000000000000,0.04512671000000000000,0.04315486000000000000,0.04397905000000000000,0.04492757000000000000,0.04438452000000000000,0.04305112000000000000,0.04374812000000000000,0.04414888000000000000,0.04425369000000000000,0.04406525000000000000,0.04394110000000000000,0.04369630000000000000,0.04370551000000000000,0.04363602000000000000,0.04351981000000000000,0.04434811000000000000,0.04347490000000000000,0.04294429000000000000,0.04312169000000000000,0.04347178000000000000,0.04475857000000000000,0.04435857000000000000,0.04345279000000000000,0.04400123000000000000,0.04361032000000000000,0.04233642000000000000,0.04340163000000000000,0.04285174000000000000,0.04227365000000000000,0.04139186000000000000,0.04152576000000000000,0.04304447000000000000,0.04231402000000000000,0.04315024000000000000,0.04285711000000000000,0.04368613000000000000,0.04239821000000000000,0.04215011000000000000,0.04109697000000000000,0.04295832000000000000,0.04143148000000000000,0.04253879000000000000,0.04303119000000000000,0.04370083000000000000,0.04276889000000000000,0.04342583000000000000,0.04188866000000000000,0.04361691000000000000,0.04167568000000000000,0.04323066000000000000,0.04217702000000000000,0.04288441000000000000,0.04233457000000000000,0.04215039000000000000,0.04320589000000000000,0.04152816000000000000,0.04175195000000000000,0.04368249000000000000,0.04178439000000000000,0.04236868000000000000,0.04394256000000000000,0.04114052000000000000,0.04351709000000000000,0.04198039000000000000,0.04312174000000000000,0.04266676000000000000,0.04361145000000000000,0.04228653000000000000,0.04198050000000000000,0.04213866000000000000,0.04085132000000000000,0.04127088000000000000,0.04289506000000000000,0.04158946000000000000,0.04267304000000000000,0.04191255000000000000,0.04070234000000000000,0.04252419000000000000,0.04193204000000000000,0.04095469000000000000,0.04146364000000000000,0.04124749000000000000,0.04162299000000000000,0.04042564000000000000,0.04221999000000000000,0.04095384000000000000,0.04108682000000000000,0.04178459000000000000,0.04159306000000000000,0.04148181000000000000,0.04213594000000000000,0.04179597000000000000,0.04174664000000000000,0.04170640000000000000,0.04103034000000000000,0.04344054000000000000,0.04081340000000000000,0.04052699000000000000,0.04305214000000000000,0.04110814000000000000,0.04028717000000000000,0.04149032000000000000,0.04110029000000000000,0.03959496000000000000,0.04241890000000000000,0.04232975000000000000,0.04421532000000000000,0.04002269000000000000,0.03919057000000000000,0.04003773000000000000,0.04090362000000000000,0.04163208000000000000,0.04188487000000000000,0.04164329000000000000,0.04164151000000000000,0.04233453000000000000,0.04174319000000000000,0.03963390000000000000,0.04133585000000000000,0.04150723000000000000,0.04105773000000000000,0.04021853000000000000,0.04062994000000000000,0.04106592000000000000,0.04155071000000000000,0.04046787000000000000,0.03987252000000000000,0.04084359000000000000,0.04076515000000000000,0.04127503000000000000,0.04084421000000000000,0.04096700000000000000,0.03995189000000000000,0.03944543000000000000,0.03949801000000000000,0.03856602000000000000,0.04103248000000000000,0.03780466000000000000,0.04001964000000000000,0.03963701000000000000,0.03888367000000000000,0.04066414000000000000,0.04094385000000000000,0.03938402000000000000,0.03979292000000000000,0.03919161000000000000,0.03870554000000000000,0.04054965000000000000,0.04071549000000000000,0.04162161000000000000,0.04061460000000000000,0.03875385000000000000,0.03888714000000000000,0.03894967000000000000,0.04064936000000000000,0.04188974000000000000,0.03971907000000000000,0.03982610000000000000,0.03992596000000000000,0.04013391000000000000,0.03923375000000000000,0.03924989000000000000,0.04020700000000000000,0.03939491000000000000,0.03912569000000000000,0.03924214000000000000,0.03876762000000000000,0.03876467000000000000,0.03999658000000000000,0.03863704000000000000,0.04019544000000000000,0.03948338000000000000,0.03944046000000000000,0.03978606000000000000,0.03813868000000000000,0.03948010000000000000,0.03859044000000000000,0.04096333000000000000,0.03953917000000000000,0.03973279000000000000,0.03967295000000000000,0.03958034000000000000,0.04052429000000000000,0.04059769000000000000,0.04019233000000000000,0.03777747000000000000,0.03835326000000000000,0.038680190000000000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</si>
</sst>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1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9933"/>
      <color rgb="FF0000FF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audioSamples!$A$1:$A$500</c:f>
              <c:numCache>
                <c:formatCode>General</c:formatCode>
                <c:ptCount val="500"/>
                <c:pt idx="0">
                  <c:v>3.6621090000000002E-3</c:v>
                </c:pt>
                <c:pt idx="1">
                  <c:v>7.5929410000000003E-2</c:v>
                </c:pt>
                <c:pt idx="2">
                  <c:v>9.6763100000000005E-2</c:v>
                </c:pt>
                <c:pt idx="3">
                  <c:v>0.17953</c:v>
                </c:pt>
                <c:pt idx="4">
                  <c:v>3.6148779999999998E-2</c:v>
                </c:pt>
                <c:pt idx="5">
                  <c:v>0.1265665</c:v>
                </c:pt>
                <c:pt idx="6">
                  <c:v>0.16482869999999999</c:v>
                </c:pt>
                <c:pt idx="7">
                  <c:v>0.1987806</c:v>
                </c:pt>
                <c:pt idx="8">
                  <c:v>0.27618100000000001</c:v>
                </c:pt>
                <c:pt idx="9">
                  <c:v>0.23707819999999999</c:v>
                </c:pt>
                <c:pt idx="10">
                  <c:v>0.24460899999999999</c:v>
                </c:pt>
                <c:pt idx="11">
                  <c:v>8.3319400000000002E-2</c:v>
                </c:pt>
                <c:pt idx="12">
                  <c:v>1.0789949999999999</c:v>
                </c:pt>
                <c:pt idx="13">
                  <c:v>1.0609379999999999</c:v>
                </c:pt>
                <c:pt idx="14">
                  <c:v>1.1745239999999999</c:v>
                </c:pt>
                <c:pt idx="15">
                  <c:v>1.2940700000000001</c:v>
                </c:pt>
                <c:pt idx="16">
                  <c:v>2.0541659999999999</c:v>
                </c:pt>
                <c:pt idx="17">
                  <c:v>2.0055559999999999</c:v>
                </c:pt>
                <c:pt idx="18">
                  <c:v>2.8532670000000002</c:v>
                </c:pt>
                <c:pt idx="19">
                  <c:v>4.1863489999999999</c:v>
                </c:pt>
                <c:pt idx="20">
                  <c:v>15.09754</c:v>
                </c:pt>
                <c:pt idx="21">
                  <c:v>10.06889</c:v>
                </c:pt>
                <c:pt idx="22">
                  <c:v>3.99316</c:v>
                </c:pt>
                <c:pt idx="23">
                  <c:v>1.7133100000000001</c:v>
                </c:pt>
                <c:pt idx="24">
                  <c:v>1.4620470000000001</c:v>
                </c:pt>
                <c:pt idx="25">
                  <c:v>0.95503119999999997</c:v>
                </c:pt>
                <c:pt idx="26">
                  <c:v>0.78250520000000001</c:v>
                </c:pt>
                <c:pt idx="27">
                  <c:v>1.0243500000000001</c:v>
                </c:pt>
                <c:pt idx="28">
                  <c:v>1.016038</c:v>
                </c:pt>
                <c:pt idx="29">
                  <c:v>0.66193120000000005</c:v>
                </c:pt>
                <c:pt idx="30">
                  <c:v>0.61907129999999999</c:v>
                </c:pt>
                <c:pt idx="31">
                  <c:v>0.52447949999999999</c:v>
                </c:pt>
                <c:pt idx="32">
                  <c:v>1.147718</c:v>
                </c:pt>
                <c:pt idx="33">
                  <c:v>1.5061230000000001</c:v>
                </c:pt>
                <c:pt idx="34">
                  <c:v>0.6850946</c:v>
                </c:pt>
                <c:pt idx="35">
                  <c:v>0.94831399999999999</c:v>
                </c:pt>
                <c:pt idx="36">
                  <c:v>1.0644020000000001</c:v>
                </c:pt>
                <c:pt idx="37">
                  <c:v>1.395891</c:v>
                </c:pt>
                <c:pt idx="38">
                  <c:v>2.0221589999999998</c:v>
                </c:pt>
                <c:pt idx="39">
                  <c:v>4.3546199999999997</c:v>
                </c:pt>
                <c:pt idx="40">
                  <c:v>9.0911299999999997</c:v>
                </c:pt>
                <c:pt idx="41">
                  <c:v>41.659739999999999</c:v>
                </c:pt>
                <c:pt idx="42">
                  <c:v>6.4703299999999997</c:v>
                </c:pt>
                <c:pt idx="43">
                  <c:v>3.65638</c:v>
                </c:pt>
                <c:pt idx="44">
                  <c:v>3.4272079999999998</c:v>
                </c:pt>
                <c:pt idx="45">
                  <c:v>2.4477159999999998</c:v>
                </c:pt>
                <c:pt idx="46">
                  <c:v>2.0385659999999999</c:v>
                </c:pt>
                <c:pt idx="47">
                  <c:v>2.1265070000000001</c:v>
                </c:pt>
                <c:pt idx="48">
                  <c:v>2.0866169999999999</c:v>
                </c:pt>
                <c:pt idx="49">
                  <c:v>1.6969160000000001</c:v>
                </c:pt>
                <c:pt idx="50">
                  <c:v>1.9756419999999999</c:v>
                </c:pt>
                <c:pt idx="51">
                  <c:v>0.93273430000000002</c:v>
                </c:pt>
                <c:pt idx="52">
                  <c:v>1.6675759999999999</c:v>
                </c:pt>
                <c:pt idx="53">
                  <c:v>1.9414709999999999</c:v>
                </c:pt>
                <c:pt idx="54">
                  <c:v>1.5707120000000001</c:v>
                </c:pt>
                <c:pt idx="55">
                  <c:v>1.568918</c:v>
                </c:pt>
                <c:pt idx="56">
                  <c:v>2.7313290000000001</c:v>
                </c:pt>
                <c:pt idx="57">
                  <c:v>1.744588</c:v>
                </c:pt>
                <c:pt idx="58">
                  <c:v>3.5112559999999999</c:v>
                </c:pt>
                <c:pt idx="59">
                  <c:v>4.943708</c:v>
                </c:pt>
                <c:pt idx="60">
                  <c:v>7.4161739999999998</c:v>
                </c:pt>
                <c:pt idx="61">
                  <c:v>42.993650000000002</c:v>
                </c:pt>
                <c:pt idx="62">
                  <c:v>10.449310000000001</c:v>
                </c:pt>
                <c:pt idx="63">
                  <c:v>4.9439060000000001</c:v>
                </c:pt>
                <c:pt idx="64">
                  <c:v>3.3893610000000001</c:v>
                </c:pt>
                <c:pt idx="65">
                  <c:v>2.5172940000000001</c:v>
                </c:pt>
                <c:pt idx="66">
                  <c:v>1.5385610000000001</c:v>
                </c:pt>
                <c:pt idx="67">
                  <c:v>0.94714500000000001</c:v>
                </c:pt>
                <c:pt idx="68">
                  <c:v>1.101769</c:v>
                </c:pt>
                <c:pt idx="69">
                  <c:v>0.49054370000000003</c:v>
                </c:pt>
                <c:pt idx="70">
                  <c:v>0.20480590000000001</c:v>
                </c:pt>
                <c:pt idx="71">
                  <c:v>0.11617520000000001</c:v>
                </c:pt>
                <c:pt idx="72">
                  <c:v>0.96374709999999997</c:v>
                </c:pt>
                <c:pt idx="73">
                  <c:v>0.55938449999999995</c:v>
                </c:pt>
                <c:pt idx="74">
                  <c:v>0.35017609999999999</c:v>
                </c:pt>
                <c:pt idx="75">
                  <c:v>1.523417</c:v>
                </c:pt>
                <c:pt idx="76">
                  <c:v>1.381011</c:v>
                </c:pt>
                <c:pt idx="77">
                  <c:v>1.248057</c:v>
                </c:pt>
                <c:pt idx="78">
                  <c:v>1.532675</c:v>
                </c:pt>
                <c:pt idx="79">
                  <c:v>2.4958719999999999</c:v>
                </c:pt>
                <c:pt idx="80">
                  <c:v>5.0498700000000003</c:v>
                </c:pt>
                <c:pt idx="81">
                  <c:v>15.175000000000001</c:v>
                </c:pt>
                <c:pt idx="82">
                  <c:v>26.52994</c:v>
                </c:pt>
                <c:pt idx="83">
                  <c:v>7.3905750000000001</c:v>
                </c:pt>
                <c:pt idx="84">
                  <c:v>3.8563909999999999</c:v>
                </c:pt>
                <c:pt idx="85">
                  <c:v>3.5598890000000001</c:v>
                </c:pt>
                <c:pt idx="86">
                  <c:v>2.2013440000000002</c:v>
                </c:pt>
                <c:pt idx="87">
                  <c:v>2.0276770000000002</c:v>
                </c:pt>
                <c:pt idx="88">
                  <c:v>1.5678540000000001</c:v>
                </c:pt>
                <c:pt idx="89">
                  <c:v>2.0300029999999998</c:v>
                </c:pt>
                <c:pt idx="90">
                  <c:v>1.6841060000000001</c:v>
                </c:pt>
                <c:pt idx="91">
                  <c:v>1.5093430000000001</c:v>
                </c:pt>
                <c:pt idx="92">
                  <c:v>1.6133379999999999</c:v>
                </c:pt>
                <c:pt idx="93">
                  <c:v>1.319056</c:v>
                </c:pt>
                <c:pt idx="94">
                  <c:v>1.036959</c:v>
                </c:pt>
                <c:pt idx="95">
                  <c:v>1.3427279999999999</c:v>
                </c:pt>
                <c:pt idx="96">
                  <c:v>1.0409090000000001</c:v>
                </c:pt>
                <c:pt idx="97">
                  <c:v>1.2615510000000001</c:v>
                </c:pt>
                <c:pt idx="98">
                  <c:v>1.2093210000000001</c:v>
                </c:pt>
                <c:pt idx="99">
                  <c:v>1.6232200000000001</c:v>
                </c:pt>
                <c:pt idx="100">
                  <c:v>1.256848</c:v>
                </c:pt>
                <c:pt idx="101">
                  <c:v>1.9550639999999999</c:v>
                </c:pt>
                <c:pt idx="102">
                  <c:v>14.20716</c:v>
                </c:pt>
                <c:pt idx="103">
                  <c:v>1.525396</c:v>
                </c:pt>
                <c:pt idx="104">
                  <c:v>0.47936190000000001</c:v>
                </c:pt>
                <c:pt idx="105">
                  <c:v>0.66516209999999998</c:v>
                </c:pt>
                <c:pt idx="106">
                  <c:v>0.36911759999999999</c:v>
                </c:pt>
                <c:pt idx="107">
                  <c:v>0.77094510000000005</c:v>
                </c:pt>
                <c:pt idx="108">
                  <c:v>0.56912390000000002</c:v>
                </c:pt>
                <c:pt idx="109">
                  <c:v>0.48140729999999998</c:v>
                </c:pt>
                <c:pt idx="110">
                  <c:v>0.71654300000000004</c:v>
                </c:pt>
                <c:pt idx="111">
                  <c:v>0.61038939999999997</c:v>
                </c:pt>
                <c:pt idx="112">
                  <c:v>0.58137970000000005</c:v>
                </c:pt>
                <c:pt idx="113">
                  <c:v>0.53024260000000001</c:v>
                </c:pt>
                <c:pt idx="114">
                  <c:v>0.623865</c:v>
                </c:pt>
                <c:pt idx="115">
                  <c:v>0.44286140000000002</c:v>
                </c:pt>
                <c:pt idx="116">
                  <c:v>0.4517912</c:v>
                </c:pt>
                <c:pt idx="117">
                  <c:v>0.47817019999999999</c:v>
                </c:pt>
                <c:pt idx="118">
                  <c:v>0.71049260000000003</c:v>
                </c:pt>
                <c:pt idx="119">
                  <c:v>0.59654799999999997</c:v>
                </c:pt>
                <c:pt idx="120">
                  <c:v>0.54222060000000005</c:v>
                </c:pt>
                <c:pt idx="121">
                  <c:v>0.49705470000000002</c:v>
                </c:pt>
                <c:pt idx="122">
                  <c:v>1.5085219999999999</c:v>
                </c:pt>
                <c:pt idx="123">
                  <c:v>1.043245</c:v>
                </c:pt>
                <c:pt idx="124">
                  <c:v>0.31365189999999998</c:v>
                </c:pt>
                <c:pt idx="125">
                  <c:v>0.55793919999999997</c:v>
                </c:pt>
                <c:pt idx="126">
                  <c:v>0.14825479999999999</c:v>
                </c:pt>
                <c:pt idx="127">
                  <c:v>0.64461820000000003</c:v>
                </c:pt>
                <c:pt idx="128">
                  <c:v>0.3080215</c:v>
                </c:pt>
                <c:pt idx="129">
                  <c:v>0.42406549999999998</c:v>
                </c:pt>
                <c:pt idx="130">
                  <c:v>0.19919319999999999</c:v>
                </c:pt>
                <c:pt idx="131">
                  <c:v>0.43988840000000001</c:v>
                </c:pt>
                <c:pt idx="132">
                  <c:v>0.26752949999999998</c:v>
                </c:pt>
                <c:pt idx="133">
                  <c:v>0.3867604</c:v>
                </c:pt>
                <c:pt idx="134">
                  <c:v>0.2074231</c:v>
                </c:pt>
                <c:pt idx="135">
                  <c:v>0.46746349999999998</c:v>
                </c:pt>
                <c:pt idx="136">
                  <c:v>0.17288400000000001</c:v>
                </c:pt>
                <c:pt idx="137">
                  <c:v>0.63327809999999995</c:v>
                </c:pt>
                <c:pt idx="138">
                  <c:v>0.32144899999999998</c:v>
                </c:pt>
                <c:pt idx="139">
                  <c:v>0.51152799999999998</c:v>
                </c:pt>
                <c:pt idx="140">
                  <c:v>0.33120440000000001</c:v>
                </c:pt>
                <c:pt idx="141">
                  <c:v>0.39043610000000001</c:v>
                </c:pt>
                <c:pt idx="142">
                  <c:v>0.44506699999999999</c:v>
                </c:pt>
                <c:pt idx="143">
                  <c:v>11.94453</c:v>
                </c:pt>
                <c:pt idx="144">
                  <c:v>0.63475950000000003</c:v>
                </c:pt>
                <c:pt idx="145">
                  <c:v>0.1974998</c:v>
                </c:pt>
                <c:pt idx="146">
                  <c:v>0.70995989999999998</c:v>
                </c:pt>
                <c:pt idx="147">
                  <c:v>0.34950690000000001</c:v>
                </c:pt>
                <c:pt idx="148">
                  <c:v>0.38921630000000002</c:v>
                </c:pt>
                <c:pt idx="149">
                  <c:v>0.48243340000000001</c:v>
                </c:pt>
                <c:pt idx="150">
                  <c:v>0.32768760000000002</c:v>
                </c:pt>
                <c:pt idx="151">
                  <c:v>0.60995619999999995</c:v>
                </c:pt>
                <c:pt idx="152">
                  <c:v>0.53074469999999996</c:v>
                </c:pt>
                <c:pt idx="153">
                  <c:v>0.54394229999999999</c:v>
                </c:pt>
                <c:pt idx="154">
                  <c:v>0.75076259999999995</c:v>
                </c:pt>
                <c:pt idx="155">
                  <c:v>0.37347770000000002</c:v>
                </c:pt>
                <c:pt idx="156">
                  <c:v>0.79162319999999997</c:v>
                </c:pt>
                <c:pt idx="157">
                  <c:v>0.67940029999999996</c:v>
                </c:pt>
                <c:pt idx="158">
                  <c:v>0.47259820000000002</c:v>
                </c:pt>
                <c:pt idx="159">
                  <c:v>0.81792350000000003</c:v>
                </c:pt>
                <c:pt idx="160">
                  <c:v>0.79468039999999995</c:v>
                </c:pt>
                <c:pt idx="161">
                  <c:v>1.589402</c:v>
                </c:pt>
                <c:pt idx="162">
                  <c:v>1.982674</c:v>
                </c:pt>
                <c:pt idx="163">
                  <c:v>6.9003550000000002</c:v>
                </c:pt>
                <c:pt idx="164">
                  <c:v>9.4053880000000003</c:v>
                </c:pt>
                <c:pt idx="165">
                  <c:v>3.1024989999999999</c:v>
                </c:pt>
                <c:pt idx="166">
                  <c:v>1.9965649999999999</c:v>
                </c:pt>
                <c:pt idx="167">
                  <c:v>1.4454450000000001</c:v>
                </c:pt>
                <c:pt idx="168">
                  <c:v>0.99174340000000005</c:v>
                </c:pt>
                <c:pt idx="169">
                  <c:v>1.045361</c:v>
                </c:pt>
                <c:pt idx="170">
                  <c:v>0.73410240000000004</c:v>
                </c:pt>
                <c:pt idx="171">
                  <c:v>0.71540049999999999</c:v>
                </c:pt>
                <c:pt idx="172">
                  <c:v>0.75773389999999996</c:v>
                </c:pt>
                <c:pt idx="173">
                  <c:v>0.64386969999999999</c:v>
                </c:pt>
                <c:pt idx="174">
                  <c:v>0.54056680000000001</c:v>
                </c:pt>
                <c:pt idx="175">
                  <c:v>0.28458119999999998</c:v>
                </c:pt>
                <c:pt idx="176">
                  <c:v>0.55717530000000004</c:v>
                </c:pt>
                <c:pt idx="177">
                  <c:v>0.34098440000000002</c:v>
                </c:pt>
                <c:pt idx="178">
                  <c:v>0.30651139999999999</c:v>
                </c:pt>
                <c:pt idx="179">
                  <c:v>0.37118050000000002</c:v>
                </c:pt>
                <c:pt idx="180">
                  <c:v>0.31584440000000003</c:v>
                </c:pt>
                <c:pt idx="181">
                  <c:v>0.71317109999999995</c:v>
                </c:pt>
                <c:pt idx="182">
                  <c:v>0.63609510000000002</c:v>
                </c:pt>
                <c:pt idx="183">
                  <c:v>0.81456740000000005</c:v>
                </c:pt>
                <c:pt idx="184">
                  <c:v>10.27768</c:v>
                </c:pt>
                <c:pt idx="185">
                  <c:v>1.595734</c:v>
                </c:pt>
                <c:pt idx="186">
                  <c:v>1.1240140000000001</c:v>
                </c:pt>
                <c:pt idx="187">
                  <c:v>1.0541210000000001</c:v>
                </c:pt>
                <c:pt idx="188">
                  <c:v>0.37981720000000002</c:v>
                </c:pt>
                <c:pt idx="189">
                  <c:v>0.51003810000000005</c:v>
                </c:pt>
                <c:pt idx="190">
                  <c:v>0.43045919999999999</c:v>
                </c:pt>
                <c:pt idx="191">
                  <c:v>0.40121190000000001</c:v>
                </c:pt>
                <c:pt idx="192">
                  <c:v>0.43630980000000003</c:v>
                </c:pt>
                <c:pt idx="193">
                  <c:v>0.41938629999999999</c:v>
                </c:pt>
                <c:pt idx="194">
                  <c:v>0.50618600000000002</c:v>
                </c:pt>
                <c:pt idx="195">
                  <c:v>0.68052639999999998</c:v>
                </c:pt>
                <c:pt idx="196">
                  <c:v>0.13957069999999999</c:v>
                </c:pt>
                <c:pt idx="197">
                  <c:v>0.3786696</c:v>
                </c:pt>
                <c:pt idx="198">
                  <c:v>0.1636869</c:v>
                </c:pt>
                <c:pt idx="199">
                  <c:v>0.337895</c:v>
                </c:pt>
                <c:pt idx="200">
                  <c:v>0.34235749999999998</c:v>
                </c:pt>
                <c:pt idx="201">
                  <c:v>0.23135410000000001</c:v>
                </c:pt>
                <c:pt idx="202">
                  <c:v>0.18724060000000001</c:v>
                </c:pt>
                <c:pt idx="203">
                  <c:v>0.3525662</c:v>
                </c:pt>
                <c:pt idx="204">
                  <c:v>1.278208</c:v>
                </c:pt>
                <c:pt idx="205">
                  <c:v>5.1989679999999998</c:v>
                </c:pt>
                <c:pt idx="206">
                  <c:v>1.1194040000000001</c:v>
                </c:pt>
                <c:pt idx="207">
                  <c:v>0.87149319999999997</c:v>
                </c:pt>
                <c:pt idx="208">
                  <c:v>0.55903840000000005</c:v>
                </c:pt>
                <c:pt idx="209">
                  <c:v>0.75971659999999996</c:v>
                </c:pt>
                <c:pt idx="210">
                  <c:v>0.39717609999999998</c:v>
                </c:pt>
                <c:pt idx="211">
                  <c:v>0.58660489999999998</c:v>
                </c:pt>
                <c:pt idx="212">
                  <c:v>0.51241879999999995</c:v>
                </c:pt>
                <c:pt idx="213">
                  <c:v>0.1176401</c:v>
                </c:pt>
                <c:pt idx="214">
                  <c:v>0.40186690000000003</c:v>
                </c:pt>
                <c:pt idx="215">
                  <c:v>0.38433859999999997</c:v>
                </c:pt>
                <c:pt idx="216">
                  <c:v>0.4257167</c:v>
                </c:pt>
                <c:pt idx="217">
                  <c:v>0.35627189999999997</c:v>
                </c:pt>
                <c:pt idx="218">
                  <c:v>0.37571460000000001</c:v>
                </c:pt>
                <c:pt idx="219">
                  <c:v>0.45902559999999998</c:v>
                </c:pt>
                <c:pt idx="220">
                  <c:v>0.52925029999999995</c:v>
                </c:pt>
                <c:pt idx="221">
                  <c:v>0.37970530000000002</c:v>
                </c:pt>
                <c:pt idx="222">
                  <c:v>0.3909224</c:v>
                </c:pt>
                <c:pt idx="223">
                  <c:v>0.1729031</c:v>
                </c:pt>
                <c:pt idx="224">
                  <c:v>0.52867410000000004</c:v>
                </c:pt>
                <c:pt idx="225">
                  <c:v>1.3547769999999999</c:v>
                </c:pt>
                <c:pt idx="226">
                  <c:v>0.84570999999999996</c:v>
                </c:pt>
                <c:pt idx="227">
                  <c:v>0.63843320000000003</c:v>
                </c:pt>
                <c:pt idx="228">
                  <c:v>0.40427020000000002</c:v>
                </c:pt>
                <c:pt idx="229">
                  <c:v>0.5576856</c:v>
                </c:pt>
                <c:pt idx="230">
                  <c:v>0.40612749999999997</c:v>
                </c:pt>
                <c:pt idx="231">
                  <c:v>0.39446330000000002</c:v>
                </c:pt>
                <c:pt idx="232">
                  <c:v>0.35412929999999998</c:v>
                </c:pt>
                <c:pt idx="233">
                  <c:v>0.2485503</c:v>
                </c:pt>
                <c:pt idx="234">
                  <c:v>0.29980830000000003</c:v>
                </c:pt>
                <c:pt idx="235">
                  <c:v>0.28476820000000003</c:v>
                </c:pt>
                <c:pt idx="236">
                  <c:v>0.32822430000000002</c:v>
                </c:pt>
                <c:pt idx="237">
                  <c:v>0.30972620000000001</c:v>
                </c:pt>
                <c:pt idx="238">
                  <c:v>0.33437230000000001</c:v>
                </c:pt>
                <c:pt idx="239">
                  <c:v>0.31072569999999999</c:v>
                </c:pt>
                <c:pt idx="240">
                  <c:v>0.36469590000000002</c:v>
                </c:pt>
                <c:pt idx="241">
                  <c:v>0.24049989999999999</c:v>
                </c:pt>
                <c:pt idx="242">
                  <c:v>0.33951969999999998</c:v>
                </c:pt>
                <c:pt idx="243">
                  <c:v>0.282163</c:v>
                </c:pt>
                <c:pt idx="244">
                  <c:v>0.34760550000000001</c:v>
                </c:pt>
                <c:pt idx="245">
                  <c:v>0.4607463</c:v>
                </c:pt>
                <c:pt idx="246">
                  <c:v>0.58452000000000004</c:v>
                </c:pt>
                <c:pt idx="247">
                  <c:v>0.35745739999999998</c:v>
                </c:pt>
                <c:pt idx="248">
                  <c:v>0.26355800000000001</c:v>
                </c:pt>
                <c:pt idx="249">
                  <c:v>0.32019239999999999</c:v>
                </c:pt>
                <c:pt idx="250">
                  <c:v>0.24491499999999999</c:v>
                </c:pt>
                <c:pt idx="251">
                  <c:v>0.274733</c:v>
                </c:pt>
                <c:pt idx="252">
                  <c:v>0.25013940000000001</c:v>
                </c:pt>
                <c:pt idx="253">
                  <c:v>0.21841450000000001</c:v>
                </c:pt>
                <c:pt idx="254">
                  <c:v>0.28139239999999999</c:v>
                </c:pt>
                <c:pt idx="255">
                  <c:v>0.28282410000000002</c:v>
                </c:pt>
                <c:pt idx="256">
                  <c:v>0.26921909999999999</c:v>
                </c:pt>
                <c:pt idx="257">
                  <c:v>0.27400010000000002</c:v>
                </c:pt>
                <c:pt idx="258">
                  <c:v>0.24510670000000001</c:v>
                </c:pt>
                <c:pt idx="259">
                  <c:v>0.30664259999999999</c:v>
                </c:pt>
                <c:pt idx="260">
                  <c:v>0.29388700000000001</c:v>
                </c:pt>
                <c:pt idx="261">
                  <c:v>0.23028309999999999</c:v>
                </c:pt>
                <c:pt idx="262">
                  <c:v>0.24115339999999999</c:v>
                </c:pt>
                <c:pt idx="263">
                  <c:v>0.2675843</c:v>
                </c:pt>
                <c:pt idx="264">
                  <c:v>0.27112229999999998</c:v>
                </c:pt>
                <c:pt idx="265">
                  <c:v>0.31523430000000002</c:v>
                </c:pt>
                <c:pt idx="266">
                  <c:v>0.57662979999999997</c:v>
                </c:pt>
                <c:pt idx="267">
                  <c:v>0.56247009999999997</c:v>
                </c:pt>
                <c:pt idx="268">
                  <c:v>0.130024</c:v>
                </c:pt>
                <c:pt idx="269">
                  <c:v>0.19434699999999999</c:v>
                </c:pt>
                <c:pt idx="270">
                  <c:v>0.19357250000000001</c:v>
                </c:pt>
                <c:pt idx="271">
                  <c:v>0.207764</c:v>
                </c:pt>
                <c:pt idx="272">
                  <c:v>0.1574904</c:v>
                </c:pt>
                <c:pt idx="273">
                  <c:v>0.2145107</c:v>
                </c:pt>
                <c:pt idx="274">
                  <c:v>0.20889099999999999</c:v>
                </c:pt>
                <c:pt idx="275">
                  <c:v>0.24142530000000001</c:v>
                </c:pt>
                <c:pt idx="276">
                  <c:v>0.21879560000000001</c:v>
                </c:pt>
                <c:pt idx="277">
                  <c:v>0.22039349999999999</c:v>
                </c:pt>
                <c:pt idx="278">
                  <c:v>0.2221572</c:v>
                </c:pt>
                <c:pt idx="279">
                  <c:v>0.2238097</c:v>
                </c:pt>
                <c:pt idx="280">
                  <c:v>0.2338722</c:v>
                </c:pt>
                <c:pt idx="281">
                  <c:v>0.2036953</c:v>
                </c:pt>
                <c:pt idx="282">
                  <c:v>0.22813120000000001</c:v>
                </c:pt>
                <c:pt idx="283">
                  <c:v>0.19681290000000001</c:v>
                </c:pt>
                <c:pt idx="284">
                  <c:v>0.2471276</c:v>
                </c:pt>
                <c:pt idx="285">
                  <c:v>0.2655903</c:v>
                </c:pt>
                <c:pt idx="286">
                  <c:v>0.32589950000000001</c:v>
                </c:pt>
                <c:pt idx="287">
                  <c:v>0.22813749999999999</c:v>
                </c:pt>
                <c:pt idx="288">
                  <c:v>0.19144240000000001</c:v>
                </c:pt>
                <c:pt idx="289">
                  <c:v>0.18931319999999999</c:v>
                </c:pt>
                <c:pt idx="290">
                  <c:v>0.1392301</c:v>
                </c:pt>
                <c:pt idx="291">
                  <c:v>0.125413</c:v>
                </c:pt>
                <c:pt idx="292">
                  <c:v>0.19733120000000001</c:v>
                </c:pt>
                <c:pt idx="293">
                  <c:v>0.2130628</c:v>
                </c:pt>
                <c:pt idx="294">
                  <c:v>0.2075071</c:v>
                </c:pt>
                <c:pt idx="295">
                  <c:v>0.19412199999999999</c:v>
                </c:pt>
                <c:pt idx="296">
                  <c:v>0.18885160000000001</c:v>
                </c:pt>
                <c:pt idx="297">
                  <c:v>0.19726469999999999</c:v>
                </c:pt>
                <c:pt idx="298">
                  <c:v>0.19094410000000001</c:v>
                </c:pt>
                <c:pt idx="299">
                  <c:v>0.190086</c:v>
                </c:pt>
                <c:pt idx="300">
                  <c:v>0.20111129999999999</c:v>
                </c:pt>
                <c:pt idx="301">
                  <c:v>0.20946809999999999</c:v>
                </c:pt>
                <c:pt idx="302">
                  <c:v>0.18713060000000001</c:v>
                </c:pt>
                <c:pt idx="303">
                  <c:v>0.18986439999999999</c:v>
                </c:pt>
                <c:pt idx="304">
                  <c:v>0.18332270000000001</c:v>
                </c:pt>
                <c:pt idx="305">
                  <c:v>0.18893389999999999</c:v>
                </c:pt>
                <c:pt idx="306">
                  <c:v>0.1852818</c:v>
                </c:pt>
                <c:pt idx="307">
                  <c:v>0.2590132</c:v>
                </c:pt>
                <c:pt idx="308">
                  <c:v>0.31137239999999999</c:v>
                </c:pt>
                <c:pt idx="309">
                  <c:v>0.21443709999999999</c:v>
                </c:pt>
                <c:pt idx="310">
                  <c:v>0.15432100000000001</c:v>
                </c:pt>
                <c:pt idx="311">
                  <c:v>0.21397620000000001</c:v>
                </c:pt>
                <c:pt idx="312">
                  <c:v>0.18708250000000001</c:v>
                </c:pt>
                <c:pt idx="313">
                  <c:v>0.17464589999999999</c:v>
                </c:pt>
                <c:pt idx="314">
                  <c:v>0.20431940000000001</c:v>
                </c:pt>
                <c:pt idx="315">
                  <c:v>0.189861</c:v>
                </c:pt>
                <c:pt idx="316">
                  <c:v>0.20061080000000001</c:v>
                </c:pt>
                <c:pt idx="317">
                  <c:v>0.1912326</c:v>
                </c:pt>
                <c:pt idx="318">
                  <c:v>0.19187319999999999</c:v>
                </c:pt>
                <c:pt idx="319">
                  <c:v>0.19853109999999999</c:v>
                </c:pt>
                <c:pt idx="320">
                  <c:v>0.19547629999999999</c:v>
                </c:pt>
                <c:pt idx="321">
                  <c:v>0.1763171</c:v>
                </c:pt>
                <c:pt idx="322">
                  <c:v>0.20633389999999999</c:v>
                </c:pt>
                <c:pt idx="323">
                  <c:v>0.17851529999999999</c:v>
                </c:pt>
                <c:pt idx="324">
                  <c:v>0.1976337</c:v>
                </c:pt>
                <c:pt idx="325">
                  <c:v>0.21322840000000001</c:v>
                </c:pt>
                <c:pt idx="326">
                  <c:v>0.2363151</c:v>
                </c:pt>
                <c:pt idx="327">
                  <c:v>0.20894769999999999</c:v>
                </c:pt>
                <c:pt idx="328">
                  <c:v>0.28488259999999999</c:v>
                </c:pt>
                <c:pt idx="329">
                  <c:v>0.6166876</c:v>
                </c:pt>
                <c:pt idx="330">
                  <c:v>6.3266320000000001E-2</c:v>
                </c:pt>
                <c:pt idx="331">
                  <c:v>0.1044477</c:v>
                </c:pt>
                <c:pt idx="332">
                  <c:v>0.15438679999999999</c:v>
                </c:pt>
                <c:pt idx="333">
                  <c:v>0.15234929999999999</c:v>
                </c:pt>
                <c:pt idx="334">
                  <c:v>0.17120759999999999</c:v>
                </c:pt>
                <c:pt idx="335">
                  <c:v>0.17115449999999999</c:v>
                </c:pt>
                <c:pt idx="336">
                  <c:v>0.1517519</c:v>
                </c:pt>
                <c:pt idx="337">
                  <c:v>0.15153759999999999</c:v>
                </c:pt>
                <c:pt idx="338">
                  <c:v>0.1925008</c:v>
                </c:pt>
                <c:pt idx="339">
                  <c:v>0.1832075</c:v>
                </c:pt>
                <c:pt idx="340">
                  <c:v>0.1882663</c:v>
                </c:pt>
                <c:pt idx="341">
                  <c:v>0.15836339999999999</c:v>
                </c:pt>
                <c:pt idx="342">
                  <c:v>0.1532328</c:v>
                </c:pt>
                <c:pt idx="343">
                  <c:v>0.1476567</c:v>
                </c:pt>
                <c:pt idx="344">
                  <c:v>0.17136799999999999</c:v>
                </c:pt>
                <c:pt idx="345">
                  <c:v>0.21392720000000001</c:v>
                </c:pt>
                <c:pt idx="346">
                  <c:v>0.20452149999999999</c:v>
                </c:pt>
                <c:pt idx="347">
                  <c:v>0.2541428</c:v>
                </c:pt>
                <c:pt idx="348">
                  <c:v>0.21097969999999999</c:v>
                </c:pt>
                <c:pt idx="349">
                  <c:v>0.18572330000000001</c:v>
                </c:pt>
                <c:pt idx="350">
                  <c:v>0.1985894</c:v>
                </c:pt>
                <c:pt idx="351">
                  <c:v>7.1693290000000007E-2</c:v>
                </c:pt>
                <c:pt idx="352">
                  <c:v>0.1000019</c:v>
                </c:pt>
                <c:pt idx="353">
                  <c:v>0.1051054</c:v>
                </c:pt>
                <c:pt idx="354">
                  <c:v>0.15381120000000001</c:v>
                </c:pt>
                <c:pt idx="355">
                  <c:v>0.14585919999999999</c:v>
                </c:pt>
                <c:pt idx="356">
                  <c:v>0.134909</c:v>
                </c:pt>
                <c:pt idx="357">
                  <c:v>0.1334805</c:v>
                </c:pt>
                <c:pt idx="358">
                  <c:v>0.1376918</c:v>
                </c:pt>
                <c:pt idx="359">
                  <c:v>0.1215324</c:v>
                </c:pt>
                <c:pt idx="360">
                  <c:v>0.1282498</c:v>
                </c:pt>
                <c:pt idx="361">
                  <c:v>0.1238944</c:v>
                </c:pt>
                <c:pt idx="362">
                  <c:v>0.13146340000000001</c:v>
                </c:pt>
                <c:pt idx="363">
                  <c:v>0.12660250000000001</c:v>
                </c:pt>
                <c:pt idx="364">
                  <c:v>0.15333720000000001</c:v>
                </c:pt>
                <c:pt idx="365">
                  <c:v>9.4670340000000006E-2</c:v>
                </c:pt>
                <c:pt idx="366">
                  <c:v>8.6319170000000001E-2</c:v>
                </c:pt>
                <c:pt idx="367">
                  <c:v>0.14190169999999999</c:v>
                </c:pt>
                <c:pt idx="368">
                  <c:v>8.1021919999999997E-2</c:v>
                </c:pt>
                <c:pt idx="369">
                  <c:v>8.7624450000000006E-2</c:v>
                </c:pt>
                <c:pt idx="370">
                  <c:v>0.1066534</c:v>
                </c:pt>
                <c:pt idx="371">
                  <c:v>0.14598810000000001</c:v>
                </c:pt>
                <c:pt idx="372">
                  <c:v>0.3645119</c:v>
                </c:pt>
                <c:pt idx="373">
                  <c:v>0.13959079999999999</c:v>
                </c:pt>
                <c:pt idx="374">
                  <c:v>0.13781550000000001</c:v>
                </c:pt>
                <c:pt idx="375">
                  <c:v>0.18162120000000001</c:v>
                </c:pt>
                <c:pt idx="376">
                  <c:v>0.155527</c:v>
                </c:pt>
                <c:pt idx="377">
                  <c:v>0.1177048</c:v>
                </c:pt>
                <c:pt idx="378">
                  <c:v>0.1487311</c:v>
                </c:pt>
                <c:pt idx="379">
                  <c:v>0.14593909999999999</c:v>
                </c:pt>
                <c:pt idx="380">
                  <c:v>0.116912</c:v>
                </c:pt>
                <c:pt idx="381">
                  <c:v>0.13234589999999999</c:v>
                </c:pt>
                <c:pt idx="382">
                  <c:v>0.1255203</c:v>
                </c:pt>
                <c:pt idx="383">
                  <c:v>0.134743</c:v>
                </c:pt>
                <c:pt idx="384">
                  <c:v>0.1090502</c:v>
                </c:pt>
                <c:pt idx="385">
                  <c:v>9.7406069999999997E-2</c:v>
                </c:pt>
                <c:pt idx="386">
                  <c:v>0.1120801</c:v>
                </c:pt>
                <c:pt idx="387">
                  <c:v>8.2096379999999997E-2</c:v>
                </c:pt>
                <c:pt idx="388">
                  <c:v>0.1119632</c:v>
                </c:pt>
                <c:pt idx="389">
                  <c:v>4.944465E-2</c:v>
                </c:pt>
                <c:pt idx="390">
                  <c:v>8.8033330000000007E-2</c:v>
                </c:pt>
                <c:pt idx="391">
                  <c:v>6.9257679999999997E-3</c:v>
                </c:pt>
                <c:pt idx="392">
                  <c:v>0.2261629</c:v>
                </c:pt>
                <c:pt idx="393">
                  <c:v>0.59856670000000001</c:v>
                </c:pt>
                <c:pt idx="394">
                  <c:v>0.21125150000000001</c:v>
                </c:pt>
                <c:pt idx="395">
                  <c:v>0.2384859</c:v>
                </c:pt>
                <c:pt idx="396">
                  <c:v>0.19948450000000001</c:v>
                </c:pt>
                <c:pt idx="397">
                  <c:v>0.2001387</c:v>
                </c:pt>
                <c:pt idx="398">
                  <c:v>0.1611784</c:v>
                </c:pt>
                <c:pt idx="399">
                  <c:v>0.1912404</c:v>
                </c:pt>
                <c:pt idx="400">
                  <c:v>0.13660359999999999</c:v>
                </c:pt>
                <c:pt idx="401">
                  <c:v>0.1446086</c:v>
                </c:pt>
                <c:pt idx="402">
                  <c:v>0.13386619999999999</c:v>
                </c:pt>
                <c:pt idx="403">
                  <c:v>0.13456360000000001</c:v>
                </c:pt>
                <c:pt idx="404">
                  <c:v>0.13219149999999999</c:v>
                </c:pt>
                <c:pt idx="405">
                  <c:v>0.13272139999999999</c:v>
                </c:pt>
                <c:pt idx="406">
                  <c:v>0.116062</c:v>
                </c:pt>
                <c:pt idx="407">
                  <c:v>0.1358048</c:v>
                </c:pt>
                <c:pt idx="408">
                  <c:v>0.1248711</c:v>
                </c:pt>
                <c:pt idx="409">
                  <c:v>8.364104E-2</c:v>
                </c:pt>
                <c:pt idx="410">
                  <c:v>0.1139833</c:v>
                </c:pt>
                <c:pt idx="411">
                  <c:v>0.1135845</c:v>
                </c:pt>
                <c:pt idx="412">
                  <c:v>5.9523699999999999E-2</c:v>
                </c:pt>
                <c:pt idx="413">
                  <c:v>7.1395200000000006E-2</c:v>
                </c:pt>
                <c:pt idx="414">
                  <c:v>0.75663469999999999</c:v>
                </c:pt>
                <c:pt idx="415">
                  <c:v>0.20477580000000001</c:v>
                </c:pt>
                <c:pt idx="416">
                  <c:v>0.1569139</c:v>
                </c:pt>
                <c:pt idx="417">
                  <c:v>0.15108779999999999</c:v>
                </c:pt>
                <c:pt idx="418">
                  <c:v>0.17432010000000001</c:v>
                </c:pt>
                <c:pt idx="419">
                  <c:v>0.17515559999999999</c:v>
                </c:pt>
                <c:pt idx="420">
                  <c:v>0.12966530000000001</c:v>
                </c:pt>
                <c:pt idx="421">
                  <c:v>0.16941439999999999</c:v>
                </c:pt>
                <c:pt idx="422">
                  <c:v>0.1100112</c:v>
                </c:pt>
                <c:pt idx="423">
                  <c:v>0.11097559999999999</c:v>
                </c:pt>
                <c:pt idx="424">
                  <c:v>0.12867770000000001</c:v>
                </c:pt>
                <c:pt idx="425">
                  <c:v>0.12868450000000001</c:v>
                </c:pt>
                <c:pt idx="426">
                  <c:v>0.1288937</c:v>
                </c:pt>
                <c:pt idx="427">
                  <c:v>0.1097794</c:v>
                </c:pt>
                <c:pt idx="428">
                  <c:v>8.7459060000000005E-2</c:v>
                </c:pt>
                <c:pt idx="429">
                  <c:v>0.16843530000000001</c:v>
                </c:pt>
                <c:pt idx="430">
                  <c:v>8.5540030000000003E-2</c:v>
                </c:pt>
                <c:pt idx="431">
                  <c:v>5.9230100000000001E-2</c:v>
                </c:pt>
                <c:pt idx="432">
                  <c:v>0.1060272</c:v>
                </c:pt>
                <c:pt idx="433">
                  <c:v>8.5811990000000005E-2</c:v>
                </c:pt>
                <c:pt idx="434">
                  <c:v>0.15512609999999999</c:v>
                </c:pt>
                <c:pt idx="435">
                  <c:v>0.52260320000000005</c:v>
                </c:pt>
                <c:pt idx="436">
                  <c:v>0.27932610000000002</c:v>
                </c:pt>
                <c:pt idx="437">
                  <c:v>0.21593090000000001</c:v>
                </c:pt>
                <c:pt idx="438">
                  <c:v>0.18308659999999999</c:v>
                </c:pt>
                <c:pt idx="439">
                  <c:v>0.18438180000000001</c:v>
                </c:pt>
                <c:pt idx="440">
                  <c:v>0.16428699999999999</c:v>
                </c:pt>
                <c:pt idx="441">
                  <c:v>0.16000610000000001</c:v>
                </c:pt>
                <c:pt idx="442">
                  <c:v>0.15528629999999999</c:v>
                </c:pt>
                <c:pt idx="443">
                  <c:v>0.14220669999999999</c:v>
                </c:pt>
                <c:pt idx="444">
                  <c:v>0.1419253</c:v>
                </c:pt>
                <c:pt idx="445">
                  <c:v>0.1467099</c:v>
                </c:pt>
                <c:pt idx="446">
                  <c:v>0.1449751</c:v>
                </c:pt>
                <c:pt idx="447">
                  <c:v>0.14625959999999999</c:v>
                </c:pt>
                <c:pt idx="448">
                  <c:v>0.13951910000000001</c:v>
                </c:pt>
                <c:pt idx="449">
                  <c:v>0.12504589999999999</c:v>
                </c:pt>
                <c:pt idx="450">
                  <c:v>0.1328201</c:v>
                </c:pt>
                <c:pt idx="451">
                  <c:v>0.14038020000000001</c:v>
                </c:pt>
                <c:pt idx="452">
                  <c:v>9.8509860000000005E-2</c:v>
                </c:pt>
                <c:pt idx="453">
                  <c:v>0.1426289</c:v>
                </c:pt>
                <c:pt idx="454">
                  <c:v>0.11772249999999999</c:v>
                </c:pt>
                <c:pt idx="455">
                  <c:v>7.699114E-2</c:v>
                </c:pt>
                <c:pt idx="456">
                  <c:v>0.1098613</c:v>
                </c:pt>
                <c:pt idx="457">
                  <c:v>0.32061060000000002</c:v>
                </c:pt>
                <c:pt idx="458">
                  <c:v>0.20671919999999999</c:v>
                </c:pt>
                <c:pt idx="459">
                  <c:v>0.16544800000000001</c:v>
                </c:pt>
                <c:pt idx="460">
                  <c:v>0.15406230000000001</c:v>
                </c:pt>
                <c:pt idx="461">
                  <c:v>0.14216319999999999</c:v>
                </c:pt>
                <c:pt idx="462">
                  <c:v>0.1398596</c:v>
                </c:pt>
                <c:pt idx="463">
                  <c:v>0.1357923</c:v>
                </c:pt>
                <c:pt idx="464">
                  <c:v>0.1568293</c:v>
                </c:pt>
                <c:pt idx="465">
                  <c:v>0.15456139999999999</c:v>
                </c:pt>
                <c:pt idx="466">
                  <c:v>0.1472637</c:v>
                </c:pt>
                <c:pt idx="467">
                  <c:v>0.14450060000000001</c:v>
                </c:pt>
                <c:pt idx="468">
                  <c:v>0.14120769999999999</c:v>
                </c:pt>
                <c:pt idx="469">
                  <c:v>0.14144999999999999</c:v>
                </c:pt>
                <c:pt idx="470">
                  <c:v>0.14081450000000001</c:v>
                </c:pt>
                <c:pt idx="471">
                  <c:v>0.1363538</c:v>
                </c:pt>
                <c:pt idx="472">
                  <c:v>0.13650979999999999</c:v>
                </c:pt>
                <c:pt idx="473">
                  <c:v>0.13585340000000001</c:v>
                </c:pt>
                <c:pt idx="474">
                  <c:v>0.1359514</c:v>
                </c:pt>
                <c:pt idx="475">
                  <c:v>0.1340884</c:v>
                </c:pt>
                <c:pt idx="476">
                  <c:v>0.13245699999999999</c:v>
                </c:pt>
                <c:pt idx="477">
                  <c:v>0.1309099</c:v>
                </c:pt>
                <c:pt idx="478">
                  <c:v>0.1296515</c:v>
                </c:pt>
                <c:pt idx="479">
                  <c:v>0.1301119</c:v>
                </c:pt>
                <c:pt idx="480">
                  <c:v>0.12908629999999999</c:v>
                </c:pt>
                <c:pt idx="481">
                  <c:v>0.12801009999999999</c:v>
                </c:pt>
                <c:pt idx="482">
                  <c:v>0.12695790000000001</c:v>
                </c:pt>
                <c:pt idx="483">
                  <c:v>0.12448389999999999</c:v>
                </c:pt>
                <c:pt idx="484">
                  <c:v>0.1253794</c:v>
                </c:pt>
                <c:pt idx="485">
                  <c:v>0.1244888</c:v>
                </c:pt>
                <c:pt idx="486">
                  <c:v>0.1257518</c:v>
                </c:pt>
                <c:pt idx="487">
                  <c:v>0.1243001</c:v>
                </c:pt>
                <c:pt idx="488">
                  <c:v>0.1239938</c:v>
                </c:pt>
                <c:pt idx="489">
                  <c:v>0.12463340000000001</c:v>
                </c:pt>
                <c:pt idx="490">
                  <c:v>0.12655759999999999</c:v>
                </c:pt>
                <c:pt idx="491">
                  <c:v>0.1263119</c:v>
                </c:pt>
                <c:pt idx="492">
                  <c:v>0.12722639999999999</c:v>
                </c:pt>
                <c:pt idx="493">
                  <c:v>0.1125221</c:v>
                </c:pt>
                <c:pt idx="494">
                  <c:v>0.1183102</c:v>
                </c:pt>
                <c:pt idx="495">
                  <c:v>0.1245356</c:v>
                </c:pt>
                <c:pt idx="496">
                  <c:v>0.1281292</c:v>
                </c:pt>
                <c:pt idx="497">
                  <c:v>0.1369899</c:v>
                </c:pt>
                <c:pt idx="498">
                  <c:v>0.140154</c:v>
                </c:pt>
                <c:pt idx="499">
                  <c:v>0.15802769999999999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6A-430B-8172-EEDFC0448EE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audioSamples!$V$1:$V$500</c:f>
              <c:numCache>
                <c:formatCode>General</c:formatCode>
                <c:ptCount val="500"/>
                <c:pt idx="0">
                  <c:v>0.277293231587464</c:v>
                </c:pt>
                <c:pt idx="1">
                  <c:v>0.46424193134798603</c:v>
                </c:pt>
                <c:pt idx="2">
                  <c:v>0.49015120778430599</c:v>
                </c:pt>
                <c:pt idx="3">
                  <c:v>0.49657560556375002</c:v>
                </c:pt>
                <c:pt idx="4">
                  <c:v>0.48052294080440899</c:v>
                </c:pt>
                <c:pt idx="5">
                  <c:v>0.48580834353747598</c:v>
                </c:pt>
                <c:pt idx="6">
                  <c:v>0.49919261490104999</c:v>
                </c:pt>
                <c:pt idx="7">
                  <c:v>0.47655176195332699</c:v>
                </c:pt>
                <c:pt idx="8">
                  <c:v>0.47254228814200799</c:v>
                </c:pt>
                <c:pt idx="9">
                  <c:v>0.44991504468402699</c:v>
                </c:pt>
                <c:pt idx="10">
                  <c:v>0.480522078480566</c:v>
                </c:pt>
                <c:pt idx="11">
                  <c:v>0.529915403894616</c:v>
                </c:pt>
                <c:pt idx="12">
                  <c:v>0.49648607464717098</c:v>
                </c:pt>
                <c:pt idx="13">
                  <c:v>0.55351247219478195</c:v>
                </c:pt>
                <c:pt idx="14">
                  <c:v>0.75345735001119596</c:v>
                </c:pt>
                <c:pt idx="15">
                  <c:v>0.94004269637298199</c:v>
                </c:pt>
                <c:pt idx="16">
                  <c:v>1.2178111199263</c:v>
                </c:pt>
                <c:pt idx="17">
                  <c:v>1.65638194993295</c:v>
                </c:pt>
                <c:pt idx="18">
                  <c:v>2.4691398129756701</c:v>
                </c:pt>
                <c:pt idx="19">
                  <c:v>4.4242260815444299</c:v>
                </c:pt>
                <c:pt idx="20">
                  <c:v>15.7054591662192</c:v>
                </c:pt>
                <c:pt idx="21">
                  <c:v>10.5327402817713</c:v>
                </c:pt>
                <c:pt idx="22">
                  <c:v>3.7655209010797801</c:v>
                </c:pt>
                <c:pt idx="23">
                  <c:v>2.15775932296925</c:v>
                </c:pt>
                <c:pt idx="24">
                  <c:v>1.40903704048154</c:v>
                </c:pt>
                <c:pt idx="25">
                  <c:v>1.0682924317693401</c:v>
                </c:pt>
                <c:pt idx="26">
                  <c:v>0.86781284345472398</c:v>
                </c:pt>
                <c:pt idx="27">
                  <c:v>0.84846765275804803</c:v>
                </c:pt>
                <c:pt idx="28">
                  <c:v>1.0136206766326501</c:v>
                </c:pt>
                <c:pt idx="29">
                  <c:v>1.2377600293995501</c:v>
                </c:pt>
                <c:pt idx="30">
                  <c:v>1.41688149191461</c:v>
                </c:pt>
                <c:pt idx="31">
                  <c:v>1.6180208186495799</c:v>
                </c:pt>
                <c:pt idx="32">
                  <c:v>1.8750009099931499</c:v>
                </c:pt>
                <c:pt idx="33">
                  <c:v>2.15451578709781</c:v>
                </c:pt>
                <c:pt idx="34">
                  <c:v>2.3826073295270298</c:v>
                </c:pt>
                <c:pt idx="35">
                  <c:v>2.7108937294162798</c:v>
                </c:pt>
                <c:pt idx="36">
                  <c:v>3.4199685713401999</c:v>
                </c:pt>
                <c:pt idx="37">
                  <c:v>3.6651087204984298</c:v>
                </c:pt>
                <c:pt idx="38">
                  <c:v>4.5349348651440202</c:v>
                </c:pt>
                <c:pt idx="39">
                  <c:v>6.17101224797063</c:v>
                </c:pt>
                <c:pt idx="40">
                  <c:v>11.813018665255701</c:v>
                </c:pt>
                <c:pt idx="41">
                  <c:v>39.272271990610903</c:v>
                </c:pt>
                <c:pt idx="42">
                  <c:v>4.9014455755552202</c:v>
                </c:pt>
                <c:pt idx="43">
                  <c:v>1.8762679158779501</c:v>
                </c:pt>
                <c:pt idx="44">
                  <c:v>0.94498043507876295</c:v>
                </c:pt>
                <c:pt idx="45">
                  <c:v>0.68507211785237998</c:v>
                </c:pt>
                <c:pt idx="46">
                  <c:v>0.80984995789313496</c:v>
                </c:pt>
                <c:pt idx="47">
                  <c:v>0.90996108830878997</c:v>
                </c:pt>
                <c:pt idx="48">
                  <c:v>1.06187710912408</c:v>
                </c:pt>
                <c:pt idx="49">
                  <c:v>1.1465469076947601</c:v>
                </c:pt>
                <c:pt idx="50">
                  <c:v>1.1543266080997601</c:v>
                </c:pt>
                <c:pt idx="51">
                  <c:v>1.10880621879342</c:v>
                </c:pt>
                <c:pt idx="52">
                  <c:v>1.0166865588559999</c:v>
                </c:pt>
                <c:pt idx="53">
                  <c:v>0.93718182123857896</c:v>
                </c:pt>
                <c:pt idx="54">
                  <c:v>0.69758333493762004</c:v>
                </c:pt>
                <c:pt idx="55">
                  <c:v>0.51602850695614599</c:v>
                </c:pt>
                <c:pt idx="56">
                  <c:v>0.31929983305175202</c:v>
                </c:pt>
                <c:pt idx="57">
                  <c:v>0.34276891498352602</c:v>
                </c:pt>
                <c:pt idx="58">
                  <c:v>0.94157085004725105</c:v>
                </c:pt>
                <c:pt idx="59">
                  <c:v>2.2829657803455898</c:v>
                </c:pt>
                <c:pt idx="60">
                  <c:v>5.6667094409392504</c:v>
                </c:pt>
                <c:pt idx="61">
                  <c:v>41.031551144712601</c:v>
                </c:pt>
                <c:pt idx="62">
                  <c:v>12.508445149073999</c:v>
                </c:pt>
                <c:pt idx="63">
                  <c:v>6.2972091157241197</c:v>
                </c:pt>
                <c:pt idx="64">
                  <c:v>4.4111188618262904</c:v>
                </c:pt>
                <c:pt idx="65">
                  <c:v>3.4723111576422201</c:v>
                </c:pt>
                <c:pt idx="66">
                  <c:v>2.8278073257662801</c:v>
                </c:pt>
                <c:pt idx="67">
                  <c:v>2.4214280047554699</c:v>
                </c:pt>
                <c:pt idx="68">
                  <c:v>2.0278919090104002</c:v>
                </c:pt>
                <c:pt idx="69">
                  <c:v>1.70509227111732</c:v>
                </c:pt>
                <c:pt idx="70">
                  <c:v>1.4806122236991199</c:v>
                </c:pt>
                <c:pt idx="71">
                  <c:v>1.2220371309329601</c:v>
                </c:pt>
                <c:pt idx="72">
                  <c:v>1.1058151885835601</c:v>
                </c:pt>
                <c:pt idx="73">
                  <c:v>0.97644498801455604</c:v>
                </c:pt>
                <c:pt idx="74">
                  <c:v>1.0962991150691099</c:v>
                </c:pt>
                <c:pt idx="75">
                  <c:v>1.2211901167211301</c:v>
                </c:pt>
                <c:pt idx="76">
                  <c:v>1.5315671887711</c:v>
                </c:pt>
                <c:pt idx="77">
                  <c:v>1.9358767259040199</c:v>
                </c:pt>
                <c:pt idx="78">
                  <c:v>2.6460439147663202</c:v>
                </c:pt>
                <c:pt idx="79">
                  <c:v>3.8139789979867</c:v>
                </c:pt>
                <c:pt idx="80">
                  <c:v>6.1361130200437701</c:v>
                </c:pt>
                <c:pt idx="81">
                  <c:v>15.829173199840699</c:v>
                </c:pt>
                <c:pt idx="82">
                  <c:v>25.545298166024299</c:v>
                </c:pt>
                <c:pt idx="83">
                  <c:v>6.5404102304552199</c:v>
                </c:pt>
                <c:pt idx="84">
                  <c:v>3.3634727375149298</c:v>
                </c:pt>
                <c:pt idx="85">
                  <c:v>2.1182778005498002</c:v>
                </c:pt>
                <c:pt idx="86">
                  <c:v>1.3645564530866501</c:v>
                </c:pt>
                <c:pt idx="87">
                  <c:v>0.88936156557849599</c:v>
                </c:pt>
                <c:pt idx="88">
                  <c:v>0.50458920888326797</c:v>
                </c:pt>
                <c:pt idx="89">
                  <c:v>0.34301006445787102</c:v>
                </c:pt>
                <c:pt idx="90">
                  <c:v>0.30055571930057401</c:v>
                </c:pt>
                <c:pt idx="91">
                  <c:v>0.37947063400855402</c:v>
                </c:pt>
                <c:pt idx="92">
                  <c:v>0.46129350564597499</c:v>
                </c:pt>
                <c:pt idx="93">
                  <c:v>0.543915056558544</c:v>
                </c:pt>
                <c:pt idx="94">
                  <c:v>0.64124186765982805</c:v>
                </c:pt>
                <c:pt idx="95">
                  <c:v>0.72304594557175395</c:v>
                </c:pt>
                <c:pt idx="96">
                  <c:v>0.77512516055355796</c:v>
                </c:pt>
                <c:pt idx="97">
                  <c:v>0.78086130317765201</c:v>
                </c:pt>
                <c:pt idx="98">
                  <c:v>0.76699518611713802</c:v>
                </c:pt>
                <c:pt idx="99">
                  <c:v>0.72252582984467795</c:v>
                </c:pt>
                <c:pt idx="100">
                  <c:v>0.68205184378766404</c:v>
                </c:pt>
                <c:pt idx="101">
                  <c:v>0.67143848084092606</c:v>
                </c:pt>
                <c:pt idx="102">
                  <c:v>13.570982669067</c:v>
                </c:pt>
                <c:pt idx="103">
                  <c:v>2.44865832693851</c:v>
                </c:pt>
                <c:pt idx="104">
                  <c:v>1.7028346037728399</c:v>
                </c:pt>
                <c:pt idx="105">
                  <c:v>1.51298187588559</c:v>
                </c:pt>
                <c:pt idx="106">
                  <c:v>1.26857398040363</c:v>
                </c:pt>
                <c:pt idx="107">
                  <c:v>1.20963144438667</c:v>
                </c:pt>
                <c:pt idx="108">
                  <c:v>1.1652850599762099</c:v>
                </c:pt>
                <c:pt idx="109">
                  <c:v>1.0429502271714699</c:v>
                </c:pt>
                <c:pt idx="110">
                  <c:v>1.0419454223837299</c:v>
                </c:pt>
                <c:pt idx="111">
                  <c:v>0.93739946089090298</c:v>
                </c:pt>
                <c:pt idx="112">
                  <c:v>0.90804665927830897</c:v>
                </c:pt>
                <c:pt idx="113">
                  <c:v>0.81816148672363798</c:v>
                </c:pt>
                <c:pt idx="114">
                  <c:v>0.73375101454745095</c:v>
                </c:pt>
                <c:pt idx="115">
                  <c:v>0.74040372153482703</c:v>
                </c:pt>
                <c:pt idx="116">
                  <c:v>0.68423219635351096</c:v>
                </c:pt>
                <c:pt idx="117">
                  <c:v>0.61179260120890699</c:v>
                </c:pt>
                <c:pt idx="118">
                  <c:v>0.60591878868284699</c:v>
                </c:pt>
                <c:pt idx="119">
                  <c:v>0.59160400566806004</c:v>
                </c:pt>
                <c:pt idx="120">
                  <c:v>0.67445753713952405</c:v>
                </c:pt>
                <c:pt idx="121">
                  <c:v>0.81096097292259794</c:v>
                </c:pt>
                <c:pt idx="122">
                  <c:v>1.5049364993580701</c:v>
                </c:pt>
                <c:pt idx="123">
                  <c:v>1.35526854681427</c:v>
                </c:pt>
                <c:pt idx="124">
                  <c:v>0.46402511621809001</c:v>
                </c:pt>
                <c:pt idx="125">
                  <c:v>0.45610556571297201</c:v>
                </c:pt>
                <c:pt idx="126">
                  <c:v>0.54239998165300096</c:v>
                </c:pt>
                <c:pt idx="127">
                  <c:v>0.618185031230578</c:v>
                </c:pt>
                <c:pt idx="128">
                  <c:v>0.70923201887759102</c:v>
                </c:pt>
                <c:pt idx="129">
                  <c:v>0.71372301355061196</c:v>
                </c:pt>
                <c:pt idx="130">
                  <c:v>0.73308679089630702</c:v>
                </c:pt>
                <c:pt idx="131">
                  <c:v>0.77042228029264403</c:v>
                </c:pt>
                <c:pt idx="132">
                  <c:v>0.78677620630770695</c:v>
                </c:pt>
                <c:pt idx="133">
                  <c:v>0.83799180710054599</c:v>
                </c:pt>
                <c:pt idx="134">
                  <c:v>0.82015116200639604</c:v>
                </c:pt>
                <c:pt idx="135">
                  <c:v>0.83916762511222298</c:v>
                </c:pt>
                <c:pt idx="136">
                  <c:v>0.83486361684324095</c:v>
                </c:pt>
                <c:pt idx="137">
                  <c:v>0.75542676649329599</c:v>
                </c:pt>
                <c:pt idx="138">
                  <c:v>0.78598831118843704</c:v>
                </c:pt>
                <c:pt idx="139">
                  <c:v>0.73557851848116895</c:v>
                </c:pt>
                <c:pt idx="140">
                  <c:v>0.66874523478575698</c:v>
                </c:pt>
                <c:pt idx="141">
                  <c:v>0.63164191278429405</c:v>
                </c:pt>
                <c:pt idx="142">
                  <c:v>0.65009689621852895</c:v>
                </c:pt>
                <c:pt idx="143">
                  <c:v>11.944206822079501</c:v>
                </c:pt>
                <c:pt idx="144">
                  <c:v>1.01607001845364</c:v>
                </c:pt>
                <c:pt idx="145">
                  <c:v>0.76970355315755301</c:v>
                </c:pt>
                <c:pt idx="146">
                  <c:v>0.64056534740408799</c:v>
                </c:pt>
                <c:pt idx="147">
                  <c:v>0.52191783379821599</c:v>
                </c:pt>
                <c:pt idx="148">
                  <c:v>0.42520388894664402</c:v>
                </c:pt>
                <c:pt idx="149">
                  <c:v>0.29119569708720999</c:v>
                </c:pt>
                <c:pt idx="150">
                  <c:v>0.19777453187949401</c:v>
                </c:pt>
                <c:pt idx="151">
                  <c:v>0.12118959604745699</c:v>
                </c:pt>
                <c:pt idx="152">
                  <c:v>4.2395491990200401E-2</c:v>
                </c:pt>
                <c:pt idx="153">
                  <c:v>9.7093969211277595E-2</c:v>
                </c:pt>
                <c:pt idx="154">
                  <c:v>0.23188558618271901</c:v>
                </c:pt>
                <c:pt idx="155">
                  <c:v>0.34255928899219701</c:v>
                </c:pt>
                <c:pt idx="156">
                  <c:v>0.48577825106935701</c:v>
                </c:pt>
                <c:pt idx="157">
                  <c:v>0.61499085327110903</c:v>
                </c:pt>
                <c:pt idx="158">
                  <c:v>0.75462065656886901</c:v>
                </c:pt>
                <c:pt idx="159">
                  <c:v>1.019039047893</c:v>
                </c:pt>
                <c:pt idx="160">
                  <c:v>1.3289937814892001</c:v>
                </c:pt>
                <c:pt idx="161">
                  <c:v>1.82576296189721</c:v>
                </c:pt>
                <c:pt idx="162">
                  <c:v>2.88171928032386</c:v>
                </c:pt>
                <c:pt idx="163">
                  <c:v>7.6460457895494702</c:v>
                </c:pt>
                <c:pt idx="164">
                  <c:v>9.0397578666893796</c:v>
                </c:pt>
                <c:pt idx="165">
                  <c:v>2.4827373037419598</c:v>
                </c:pt>
                <c:pt idx="166">
                  <c:v>1.2507813413990201</c:v>
                </c:pt>
                <c:pt idx="167">
                  <c:v>0.72765297395316597</c:v>
                </c:pt>
                <c:pt idx="168">
                  <c:v>0.467061852205362</c:v>
                </c:pt>
                <c:pt idx="169">
                  <c:v>0.27522997910270097</c:v>
                </c:pt>
                <c:pt idx="170">
                  <c:v>0.187652077338193</c:v>
                </c:pt>
                <c:pt idx="171">
                  <c:v>0.20415838128479899</c:v>
                </c:pt>
                <c:pt idx="172">
                  <c:v>0.23319656067646299</c:v>
                </c:pt>
                <c:pt idx="173">
                  <c:v>0.27660156170522898</c:v>
                </c:pt>
                <c:pt idx="174">
                  <c:v>0.307290721537053</c:v>
                </c:pt>
                <c:pt idx="175">
                  <c:v>0.32575090652966898</c:v>
                </c:pt>
                <c:pt idx="176">
                  <c:v>0.31208092115340602</c:v>
                </c:pt>
                <c:pt idx="177">
                  <c:v>0.33816385511095798</c:v>
                </c:pt>
                <c:pt idx="178">
                  <c:v>0.315660423377573</c:v>
                </c:pt>
                <c:pt idx="179">
                  <c:v>0.27399243535103701</c:v>
                </c:pt>
                <c:pt idx="180">
                  <c:v>0.24588490601181301</c:v>
                </c:pt>
                <c:pt idx="181">
                  <c:v>0.130689855111535</c:v>
                </c:pt>
                <c:pt idx="182">
                  <c:v>0.19224881314748299</c:v>
                </c:pt>
                <c:pt idx="183">
                  <c:v>0.752471856726174</c:v>
                </c:pt>
                <c:pt idx="184">
                  <c:v>10.469554669106</c:v>
                </c:pt>
                <c:pt idx="185">
                  <c:v>1.9108047234160499</c:v>
                </c:pt>
                <c:pt idx="186">
                  <c:v>1.1322516663509801</c:v>
                </c:pt>
                <c:pt idx="187">
                  <c:v>0.903000810507118</c:v>
                </c:pt>
                <c:pt idx="188">
                  <c:v>0.71792440531589796</c:v>
                </c:pt>
                <c:pt idx="189">
                  <c:v>0.61669228023343403</c:v>
                </c:pt>
                <c:pt idx="190">
                  <c:v>0.53577891653460497</c:v>
                </c:pt>
                <c:pt idx="191">
                  <c:v>0.43430454856880801</c:v>
                </c:pt>
                <c:pt idx="192">
                  <c:v>0.38705248067992898</c:v>
                </c:pt>
                <c:pt idx="193">
                  <c:v>0.31634985599631898</c:v>
                </c:pt>
                <c:pt idx="194">
                  <c:v>0.25529597802836401</c:v>
                </c:pt>
                <c:pt idx="195">
                  <c:v>0.219046395119466</c:v>
                </c:pt>
                <c:pt idx="196">
                  <c:v>0.18762964841823301</c:v>
                </c:pt>
                <c:pt idx="197">
                  <c:v>0.190350784940513</c:v>
                </c:pt>
                <c:pt idx="198">
                  <c:v>0.206553724850048</c:v>
                </c:pt>
                <c:pt idx="199">
                  <c:v>0.248754267465188</c:v>
                </c:pt>
                <c:pt idx="200">
                  <c:v>0.31922454177868897</c:v>
                </c:pt>
                <c:pt idx="201">
                  <c:v>0.43433589266260197</c:v>
                </c:pt>
                <c:pt idx="202">
                  <c:v>0.60013573482446003</c:v>
                </c:pt>
                <c:pt idx="203">
                  <c:v>0.92246461773241994</c:v>
                </c:pt>
                <c:pt idx="204">
                  <c:v>2.1531702585840402</c:v>
                </c:pt>
                <c:pt idx="205">
                  <c:v>4.84004258697398</c:v>
                </c:pt>
                <c:pt idx="206">
                  <c:v>0.88670117597349896</c:v>
                </c:pt>
                <c:pt idx="207">
                  <c:v>0.39811678820906798</c:v>
                </c:pt>
                <c:pt idx="208">
                  <c:v>0.220001648605199</c:v>
                </c:pt>
                <c:pt idx="209">
                  <c:v>0.14821003387293299</c:v>
                </c:pt>
                <c:pt idx="210">
                  <c:v>0.11733662264382801</c:v>
                </c:pt>
                <c:pt idx="211">
                  <c:v>0.135193507898235</c:v>
                </c:pt>
                <c:pt idx="212">
                  <c:v>0.13504522808460101</c:v>
                </c:pt>
                <c:pt idx="213">
                  <c:v>0.15455794237945999</c:v>
                </c:pt>
                <c:pt idx="214">
                  <c:v>0.167841245735533</c:v>
                </c:pt>
                <c:pt idx="215">
                  <c:v>0.16601156327074101</c:v>
                </c:pt>
                <c:pt idx="216">
                  <c:v>0.17590780643527101</c:v>
                </c:pt>
                <c:pt idx="217">
                  <c:v>0.15257120474600799</c:v>
                </c:pt>
                <c:pt idx="218">
                  <c:v>0.16795120711522099</c:v>
                </c:pt>
                <c:pt idx="219">
                  <c:v>0.12517006254642599</c:v>
                </c:pt>
                <c:pt idx="220">
                  <c:v>0.11077767357346199</c:v>
                </c:pt>
                <c:pt idx="221">
                  <c:v>9.8007634556421697E-2</c:v>
                </c:pt>
                <c:pt idx="222">
                  <c:v>8.0099720890310394E-2</c:v>
                </c:pt>
                <c:pt idx="223">
                  <c:v>0.132602603245527</c:v>
                </c:pt>
                <c:pt idx="224">
                  <c:v>0.31702055295769699</c:v>
                </c:pt>
                <c:pt idx="225">
                  <c:v>1.44437888827804</c:v>
                </c:pt>
                <c:pt idx="226">
                  <c:v>0.79677065219110399</c:v>
                </c:pt>
                <c:pt idx="227">
                  <c:v>0.39055172346488898</c:v>
                </c:pt>
                <c:pt idx="228">
                  <c:v>0.276416406461515</c:v>
                </c:pt>
                <c:pt idx="229">
                  <c:v>0.19710995801504799</c:v>
                </c:pt>
                <c:pt idx="230">
                  <c:v>0.17496451258370199</c:v>
                </c:pt>
                <c:pt idx="231">
                  <c:v>0.149511452541083</c:v>
                </c:pt>
                <c:pt idx="232">
                  <c:v>0.13823348190793799</c:v>
                </c:pt>
                <c:pt idx="233">
                  <c:v>0.13841414784171499</c:v>
                </c:pt>
                <c:pt idx="234">
                  <c:v>0.133368845341228</c:v>
                </c:pt>
                <c:pt idx="235">
                  <c:v>0.12553415657455</c:v>
                </c:pt>
                <c:pt idx="236">
                  <c:v>0.134805106354875</c:v>
                </c:pt>
                <c:pt idx="237">
                  <c:v>0.111688517184929</c:v>
                </c:pt>
                <c:pt idx="238">
                  <c:v>0.125406711237525</c:v>
                </c:pt>
                <c:pt idx="239">
                  <c:v>0.11676903606620399</c:v>
                </c:pt>
                <c:pt idx="240">
                  <c:v>0.10763517504855701</c:v>
                </c:pt>
                <c:pt idx="241">
                  <c:v>9.8693991090527497E-2</c:v>
                </c:pt>
                <c:pt idx="242">
                  <c:v>9.8779822645222795E-2</c:v>
                </c:pt>
                <c:pt idx="243">
                  <c:v>8.8634183023840199E-2</c:v>
                </c:pt>
                <c:pt idx="244">
                  <c:v>9.4078408114866105E-2</c:v>
                </c:pt>
                <c:pt idx="245">
                  <c:v>0.34108464231451302</c:v>
                </c:pt>
                <c:pt idx="246">
                  <c:v>0.85708977119680196</c:v>
                </c:pt>
                <c:pt idx="247">
                  <c:v>0.12477669853107499</c:v>
                </c:pt>
                <c:pt idx="248">
                  <c:v>8.6558139160502895E-2</c:v>
                </c:pt>
                <c:pt idx="249">
                  <c:v>7.4494643603078101E-2</c:v>
                </c:pt>
                <c:pt idx="250">
                  <c:v>5.8737132273832399E-2</c:v>
                </c:pt>
                <c:pt idx="251">
                  <c:v>4.9177561160025397E-2</c:v>
                </c:pt>
                <c:pt idx="252">
                  <c:v>3.9767771281033697E-2</c:v>
                </c:pt>
                <c:pt idx="253">
                  <c:v>3.3627103614796802E-2</c:v>
                </c:pt>
                <c:pt idx="254">
                  <c:v>4.4454650644813298E-2</c:v>
                </c:pt>
                <c:pt idx="255">
                  <c:v>4.1869242799164597E-2</c:v>
                </c:pt>
                <c:pt idx="256">
                  <c:v>5.9916260001950203E-2</c:v>
                </c:pt>
                <c:pt idx="257">
                  <c:v>5.0521642847911399E-2</c:v>
                </c:pt>
                <c:pt idx="258">
                  <c:v>6.6300612667415604E-2</c:v>
                </c:pt>
                <c:pt idx="259">
                  <c:v>6.6878267670726202E-2</c:v>
                </c:pt>
                <c:pt idx="260">
                  <c:v>7.9674378761536102E-2</c:v>
                </c:pt>
                <c:pt idx="261">
                  <c:v>7.9664213359395497E-2</c:v>
                </c:pt>
                <c:pt idx="262">
                  <c:v>8.7575163024528099E-2</c:v>
                </c:pt>
                <c:pt idx="263">
                  <c:v>9.4788962074564498E-2</c:v>
                </c:pt>
                <c:pt idx="264">
                  <c:v>9.1028497310664605E-2</c:v>
                </c:pt>
                <c:pt idx="265">
                  <c:v>9.9169721797512503E-2</c:v>
                </c:pt>
                <c:pt idx="266">
                  <c:v>0.51087726963846603</c:v>
                </c:pt>
                <c:pt idx="267">
                  <c:v>0.78594034658338296</c:v>
                </c:pt>
                <c:pt idx="268">
                  <c:v>6.6075327675843606E-2</c:v>
                </c:pt>
                <c:pt idx="269">
                  <c:v>3.3742211825911E-2</c:v>
                </c:pt>
                <c:pt idx="270">
                  <c:v>1.88282723369574E-2</c:v>
                </c:pt>
                <c:pt idx="271">
                  <c:v>1.6561504298365701E-2</c:v>
                </c:pt>
                <c:pt idx="272">
                  <c:v>2.0632461049152E-2</c:v>
                </c:pt>
                <c:pt idx="273">
                  <c:v>1.9212922819708898E-2</c:v>
                </c:pt>
                <c:pt idx="274">
                  <c:v>2.0435700954581599E-2</c:v>
                </c:pt>
                <c:pt idx="275">
                  <c:v>1.65447697926096E-2</c:v>
                </c:pt>
                <c:pt idx="276">
                  <c:v>2.71820776961787E-2</c:v>
                </c:pt>
                <c:pt idx="277">
                  <c:v>2.29133284565473E-2</c:v>
                </c:pt>
                <c:pt idx="278">
                  <c:v>2.38697534126633E-2</c:v>
                </c:pt>
                <c:pt idx="279">
                  <c:v>2.2264319886746799E-2</c:v>
                </c:pt>
                <c:pt idx="280">
                  <c:v>2.6255975847323702E-2</c:v>
                </c:pt>
                <c:pt idx="281">
                  <c:v>2.8542801314888702E-2</c:v>
                </c:pt>
                <c:pt idx="282">
                  <c:v>3.2233953989347301E-2</c:v>
                </c:pt>
                <c:pt idx="283">
                  <c:v>3.65900585532591E-2</c:v>
                </c:pt>
                <c:pt idx="284">
                  <c:v>4.02155481416447E-2</c:v>
                </c:pt>
                <c:pt idx="285">
                  <c:v>4.0445089083975497E-2</c:v>
                </c:pt>
                <c:pt idx="286">
                  <c:v>7.5071195653223594E-2</c:v>
                </c:pt>
                <c:pt idx="287">
                  <c:v>0.214768035007356</c:v>
                </c:pt>
                <c:pt idx="288">
                  <c:v>0.186795198585541</c:v>
                </c:pt>
                <c:pt idx="289">
                  <c:v>4.22721470031759E-2</c:v>
                </c:pt>
                <c:pt idx="290">
                  <c:v>2.8239802218010601E-2</c:v>
                </c:pt>
                <c:pt idx="291">
                  <c:v>1.27909067900881E-2</c:v>
                </c:pt>
                <c:pt idx="292">
                  <c:v>2.7479686823158701E-2</c:v>
                </c:pt>
                <c:pt idx="293">
                  <c:v>1.25965568345641E-2</c:v>
                </c:pt>
                <c:pt idx="294">
                  <c:v>1.3370601062631699E-2</c:v>
                </c:pt>
                <c:pt idx="295">
                  <c:v>1.2597613044413199E-2</c:v>
                </c:pt>
                <c:pt idx="296">
                  <c:v>9.3458590238045206E-3</c:v>
                </c:pt>
                <c:pt idx="297">
                  <c:v>6.9363489106939701E-3</c:v>
                </c:pt>
                <c:pt idx="298">
                  <c:v>1.5746960840942799E-2</c:v>
                </c:pt>
                <c:pt idx="299">
                  <c:v>1.2393641601752299E-2</c:v>
                </c:pt>
                <c:pt idx="300">
                  <c:v>1.2936670349930899E-2</c:v>
                </c:pt>
                <c:pt idx="301">
                  <c:v>9.9896039456013504E-3</c:v>
                </c:pt>
                <c:pt idx="302">
                  <c:v>1.08653441868136E-2</c:v>
                </c:pt>
                <c:pt idx="303">
                  <c:v>9.3970463111929595E-3</c:v>
                </c:pt>
                <c:pt idx="304">
                  <c:v>7.7933768869610804E-3</c:v>
                </c:pt>
                <c:pt idx="305">
                  <c:v>8.0429476366537401E-3</c:v>
                </c:pt>
                <c:pt idx="306">
                  <c:v>1.49769649309395E-2</c:v>
                </c:pt>
                <c:pt idx="307">
                  <c:v>8.4164880391102107E-2</c:v>
                </c:pt>
                <c:pt idx="308">
                  <c:v>0.222715474325973</c:v>
                </c:pt>
                <c:pt idx="309">
                  <c:v>0.226976501969989</c:v>
                </c:pt>
                <c:pt idx="310">
                  <c:v>8.8666558561512399E-2</c:v>
                </c:pt>
                <c:pt idx="311">
                  <c:v>4.5939451197616499E-2</c:v>
                </c:pt>
                <c:pt idx="312">
                  <c:v>2.9423503161439199E-2</c:v>
                </c:pt>
                <c:pt idx="313">
                  <c:v>2.5023870467573098E-2</c:v>
                </c:pt>
                <c:pt idx="314">
                  <c:v>1.6422035815163001E-2</c:v>
                </c:pt>
                <c:pt idx="315">
                  <c:v>1.1300745417018501E-2</c:v>
                </c:pt>
                <c:pt idx="316">
                  <c:v>1.09477937537038E-2</c:v>
                </c:pt>
                <c:pt idx="317">
                  <c:v>1.43519625184622E-2</c:v>
                </c:pt>
                <c:pt idx="318">
                  <c:v>1.62562964088248E-2</c:v>
                </c:pt>
                <c:pt idx="319">
                  <c:v>1.61845111773407E-2</c:v>
                </c:pt>
                <c:pt idx="320">
                  <c:v>1.82098947330919E-2</c:v>
                </c:pt>
                <c:pt idx="321">
                  <c:v>1.3159415462947899E-2</c:v>
                </c:pt>
                <c:pt idx="322">
                  <c:v>1.7176100468493799E-2</c:v>
                </c:pt>
                <c:pt idx="323">
                  <c:v>1.7474530292237202E-2</c:v>
                </c:pt>
                <c:pt idx="324">
                  <c:v>1.53777041127177E-2</c:v>
                </c:pt>
                <c:pt idx="325">
                  <c:v>1.13721964669131E-2</c:v>
                </c:pt>
                <c:pt idx="326">
                  <c:v>6.84670438148045E-3</c:v>
                </c:pt>
                <c:pt idx="327">
                  <c:v>1.57589402525024E-2</c:v>
                </c:pt>
                <c:pt idx="328">
                  <c:v>0.110390816943013</c:v>
                </c:pt>
                <c:pt idx="329">
                  <c:v>0.48315069617717499</c:v>
                </c:pt>
                <c:pt idx="330">
                  <c:v>0.22168242547628</c:v>
                </c:pt>
                <c:pt idx="331">
                  <c:v>0.130467115724056</c:v>
                </c:pt>
                <c:pt idx="332">
                  <c:v>8.9439368821866594E-2</c:v>
                </c:pt>
                <c:pt idx="333">
                  <c:v>6.9984231256999693E-2</c:v>
                </c:pt>
                <c:pt idx="334">
                  <c:v>6.1591954724224102E-2</c:v>
                </c:pt>
                <c:pt idx="335">
                  <c:v>5.9269429582246597E-2</c:v>
                </c:pt>
                <c:pt idx="336">
                  <c:v>5.8707807024674499E-2</c:v>
                </c:pt>
                <c:pt idx="337">
                  <c:v>5.7937472065162199E-2</c:v>
                </c:pt>
                <c:pt idx="338">
                  <c:v>6.3180578825658598E-2</c:v>
                </c:pt>
                <c:pt idx="339">
                  <c:v>7.5120625969207502E-2</c:v>
                </c:pt>
                <c:pt idx="340">
                  <c:v>7.8002770078480693E-2</c:v>
                </c:pt>
                <c:pt idx="341">
                  <c:v>7.6920671832441403E-2</c:v>
                </c:pt>
                <c:pt idx="342">
                  <c:v>5.0448356700239699E-2</c:v>
                </c:pt>
                <c:pt idx="343">
                  <c:v>4.2053902421756002E-2</c:v>
                </c:pt>
                <c:pt idx="344">
                  <c:v>3.8669530414835798E-2</c:v>
                </c:pt>
                <c:pt idx="345">
                  <c:v>4.0102839407463703E-2</c:v>
                </c:pt>
                <c:pt idx="346">
                  <c:v>4.9490635149870697E-2</c:v>
                </c:pt>
                <c:pt idx="347">
                  <c:v>0.14511898193966899</c:v>
                </c:pt>
                <c:pt idx="348">
                  <c:v>0.229571037970832</c:v>
                </c:pt>
                <c:pt idx="349">
                  <c:v>8.5370507853916394E-2</c:v>
                </c:pt>
                <c:pt idx="350">
                  <c:v>0.14240216451790799</c:v>
                </c:pt>
                <c:pt idx="351">
                  <c:v>0.15580762410878299</c:v>
                </c:pt>
                <c:pt idx="352">
                  <c:v>8.09004321306597E-2</c:v>
                </c:pt>
                <c:pt idx="353">
                  <c:v>5.0489548885451402E-2</c:v>
                </c:pt>
                <c:pt idx="354">
                  <c:v>4.5609293182376699E-2</c:v>
                </c:pt>
                <c:pt idx="355">
                  <c:v>3.8472260134973797E-2</c:v>
                </c:pt>
                <c:pt idx="356">
                  <c:v>3.6522483779875603E-2</c:v>
                </c:pt>
                <c:pt idx="357">
                  <c:v>3.1985107712325503E-2</c:v>
                </c:pt>
                <c:pt idx="358">
                  <c:v>3.2287164892539501E-2</c:v>
                </c:pt>
                <c:pt idx="359">
                  <c:v>3.0970427157710301E-2</c:v>
                </c:pt>
                <c:pt idx="360">
                  <c:v>2.8894099225851899E-2</c:v>
                </c:pt>
                <c:pt idx="361">
                  <c:v>2.8586093174410701E-2</c:v>
                </c:pt>
                <c:pt idx="362">
                  <c:v>3.1256305514965298E-2</c:v>
                </c:pt>
                <c:pt idx="363">
                  <c:v>3.1973750017059398E-2</c:v>
                </c:pt>
                <c:pt idx="364">
                  <c:v>3.9970438546216E-2</c:v>
                </c:pt>
                <c:pt idx="365">
                  <c:v>4.1123657287643299E-2</c:v>
                </c:pt>
                <c:pt idx="366">
                  <c:v>4.9379158621090102E-2</c:v>
                </c:pt>
                <c:pt idx="367">
                  <c:v>5.5129446842675602E-2</c:v>
                </c:pt>
                <c:pt idx="368">
                  <c:v>7.6179281675129801E-2</c:v>
                </c:pt>
                <c:pt idx="369">
                  <c:v>5.9950270337773101E-2</c:v>
                </c:pt>
                <c:pt idx="370">
                  <c:v>0.10654750362801101</c:v>
                </c:pt>
                <c:pt idx="371">
                  <c:v>0.26113137703081102</c:v>
                </c:pt>
                <c:pt idx="372">
                  <c:v>0.21995687844525499</c:v>
                </c:pt>
                <c:pt idx="373">
                  <c:v>5.2087179925675901E-2</c:v>
                </c:pt>
                <c:pt idx="374">
                  <c:v>2.6612260597297099E-2</c:v>
                </c:pt>
                <c:pt idx="375">
                  <c:v>1.6246376796944101E-2</c:v>
                </c:pt>
                <c:pt idx="376">
                  <c:v>1.67549549280731E-2</c:v>
                </c:pt>
                <c:pt idx="377">
                  <c:v>1.7670278347830099E-2</c:v>
                </c:pt>
                <c:pt idx="378">
                  <c:v>2.4488879793254599E-2</c:v>
                </c:pt>
                <c:pt idx="379">
                  <c:v>1.8032352187519501E-2</c:v>
                </c:pt>
                <c:pt idx="380">
                  <c:v>2.7718060347617202E-2</c:v>
                </c:pt>
                <c:pt idx="381">
                  <c:v>3.11348220354608E-2</c:v>
                </c:pt>
                <c:pt idx="382">
                  <c:v>3.3415250167839E-2</c:v>
                </c:pt>
                <c:pt idx="383">
                  <c:v>3.0097911505840801E-2</c:v>
                </c:pt>
                <c:pt idx="384">
                  <c:v>3.8749822667361399E-2</c:v>
                </c:pt>
                <c:pt idx="385">
                  <c:v>4.1431865041977899E-2</c:v>
                </c:pt>
                <c:pt idx="386">
                  <c:v>4.6732023088593297E-2</c:v>
                </c:pt>
                <c:pt idx="387">
                  <c:v>5.1029909218550502E-2</c:v>
                </c:pt>
                <c:pt idx="388">
                  <c:v>6.1887682437649999E-2</c:v>
                </c:pt>
                <c:pt idx="389">
                  <c:v>9.6970766728513E-2</c:v>
                </c:pt>
                <c:pt idx="390">
                  <c:v>0.11155332081132099</c:v>
                </c:pt>
                <c:pt idx="391">
                  <c:v>0.18066892674710799</c:v>
                </c:pt>
                <c:pt idx="392">
                  <c:v>0.43773983006672801</c:v>
                </c:pt>
                <c:pt idx="393">
                  <c:v>0.56388467363235595</c:v>
                </c:pt>
                <c:pt idx="394">
                  <c:v>0.141147166892481</c:v>
                </c:pt>
                <c:pt idx="395">
                  <c:v>8.0147088634453204E-2</c:v>
                </c:pt>
                <c:pt idx="396">
                  <c:v>4.7132747950285603E-2</c:v>
                </c:pt>
                <c:pt idx="397">
                  <c:v>2.59128815411356E-2</c:v>
                </c:pt>
                <c:pt idx="398">
                  <c:v>1.76259477007157E-2</c:v>
                </c:pt>
                <c:pt idx="399">
                  <c:v>1.52576672201424E-2</c:v>
                </c:pt>
                <c:pt idx="400">
                  <c:v>1.74730009671712E-2</c:v>
                </c:pt>
                <c:pt idx="401">
                  <c:v>2.4541953475458199E-2</c:v>
                </c:pt>
                <c:pt idx="402">
                  <c:v>2.06144198888722E-2</c:v>
                </c:pt>
                <c:pt idx="403">
                  <c:v>2.69169515372376E-2</c:v>
                </c:pt>
                <c:pt idx="404">
                  <c:v>2.5914481231767501E-2</c:v>
                </c:pt>
                <c:pt idx="405">
                  <c:v>3.6470879503552302E-2</c:v>
                </c:pt>
                <c:pt idx="406">
                  <c:v>3.3980086022246801E-2</c:v>
                </c:pt>
                <c:pt idx="407">
                  <c:v>3.79041425657499E-2</c:v>
                </c:pt>
                <c:pt idx="408">
                  <c:v>4.4572189919369898E-2</c:v>
                </c:pt>
                <c:pt idx="409">
                  <c:v>5.3588009483225299E-2</c:v>
                </c:pt>
                <c:pt idx="410">
                  <c:v>5.5921194501677103E-2</c:v>
                </c:pt>
                <c:pt idx="411">
                  <c:v>7.4418342704287405E-2</c:v>
                </c:pt>
                <c:pt idx="412">
                  <c:v>0.103703320664371</c:v>
                </c:pt>
                <c:pt idx="413">
                  <c:v>0.18252921881093601</c:v>
                </c:pt>
                <c:pt idx="414">
                  <c:v>0.77540413648790296</c:v>
                </c:pt>
                <c:pt idx="415">
                  <c:v>8.7825352729426306E-2</c:v>
                </c:pt>
                <c:pt idx="416">
                  <c:v>4.53346100489899E-2</c:v>
                </c:pt>
                <c:pt idx="417">
                  <c:v>2.5054417082142202E-2</c:v>
                </c:pt>
                <c:pt idx="418">
                  <c:v>1.9529504268304101E-2</c:v>
                </c:pt>
                <c:pt idx="419">
                  <c:v>1.084756765274E-2</c:v>
                </c:pt>
                <c:pt idx="420">
                  <c:v>1.37964796980562E-2</c:v>
                </c:pt>
                <c:pt idx="421">
                  <c:v>1.5197689372560001E-2</c:v>
                </c:pt>
                <c:pt idx="422">
                  <c:v>1.5810778587809299E-2</c:v>
                </c:pt>
                <c:pt idx="423">
                  <c:v>1.88978036292675E-2</c:v>
                </c:pt>
                <c:pt idx="424">
                  <c:v>1.6425060566541201E-2</c:v>
                </c:pt>
                <c:pt idx="425">
                  <c:v>1.47342722590429E-2</c:v>
                </c:pt>
                <c:pt idx="426">
                  <c:v>1.5195100990398299E-2</c:v>
                </c:pt>
                <c:pt idx="427">
                  <c:v>5.9545098301226696E-3</c:v>
                </c:pt>
                <c:pt idx="428">
                  <c:v>4.6648427821092903E-3</c:v>
                </c:pt>
                <c:pt idx="429">
                  <c:v>4.1527754593350804E-3</c:v>
                </c:pt>
                <c:pt idx="430">
                  <c:v>1.77621897401289E-2</c:v>
                </c:pt>
                <c:pt idx="431">
                  <c:v>1.86663455999601E-2</c:v>
                </c:pt>
                <c:pt idx="432">
                  <c:v>3.4945313438923403E-2</c:v>
                </c:pt>
                <c:pt idx="433">
                  <c:v>6.18024817535913E-2</c:v>
                </c:pt>
                <c:pt idx="434">
                  <c:v>0.118676486867795</c:v>
                </c:pt>
                <c:pt idx="435">
                  <c:v>0.55968868454263698</c:v>
                </c:pt>
                <c:pt idx="436">
                  <c:v>0.18205876420252901</c:v>
                </c:pt>
                <c:pt idx="437">
                  <c:v>0.10367358092880199</c:v>
                </c:pt>
                <c:pt idx="438">
                  <c:v>7.3125664842420501E-2</c:v>
                </c:pt>
                <c:pt idx="439">
                  <c:v>5.6115738886582403E-2</c:v>
                </c:pt>
                <c:pt idx="440">
                  <c:v>4.27837556119951E-2</c:v>
                </c:pt>
                <c:pt idx="441">
                  <c:v>3.4152239687988299E-2</c:v>
                </c:pt>
                <c:pt idx="442">
                  <c:v>3.52632640606651E-2</c:v>
                </c:pt>
                <c:pt idx="443">
                  <c:v>2.6420514765222902E-2</c:v>
                </c:pt>
                <c:pt idx="444">
                  <c:v>2.4861210607110901E-2</c:v>
                </c:pt>
                <c:pt idx="445">
                  <c:v>1.8936710767289699E-2</c:v>
                </c:pt>
                <c:pt idx="446">
                  <c:v>2.125205577826E-2</c:v>
                </c:pt>
                <c:pt idx="447">
                  <c:v>1.21536670689356E-2</c:v>
                </c:pt>
                <c:pt idx="448">
                  <c:v>8.0238939913664896E-3</c:v>
                </c:pt>
                <c:pt idx="449">
                  <c:v>9.6681201895136692E-3</c:v>
                </c:pt>
                <c:pt idx="450">
                  <c:v>9.1363910695466104E-3</c:v>
                </c:pt>
                <c:pt idx="451">
                  <c:v>1.0889635838125199E-2</c:v>
                </c:pt>
                <c:pt idx="452">
                  <c:v>1.00276135586474E-2</c:v>
                </c:pt>
                <c:pt idx="453">
                  <c:v>2.5098084825227698E-2</c:v>
                </c:pt>
                <c:pt idx="454">
                  <c:v>2.97892052373331E-2</c:v>
                </c:pt>
                <c:pt idx="455">
                  <c:v>4.0664971006789598E-2</c:v>
                </c:pt>
                <c:pt idx="456">
                  <c:v>0.115687819369971</c:v>
                </c:pt>
                <c:pt idx="457">
                  <c:v>0.215413906013743</c:v>
                </c:pt>
                <c:pt idx="458">
                  <c:v>6.8736271615630007E-2</c:v>
                </c:pt>
                <c:pt idx="459">
                  <c:v>4.4967090965616102E-2</c:v>
                </c:pt>
                <c:pt idx="460">
                  <c:v>3.3542620289250903E-2</c:v>
                </c:pt>
                <c:pt idx="461">
                  <c:v>2.2049279411215102E-2</c:v>
                </c:pt>
                <c:pt idx="462">
                  <c:v>2.16515779436359E-2</c:v>
                </c:pt>
                <c:pt idx="463">
                  <c:v>1.70145600650672E-2</c:v>
                </c:pt>
                <c:pt idx="464">
                  <c:v>1.75625682091692E-2</c:v>
                </c:pt>
                <c:pt idx="465">
                  <c:v>1.73521355419545E-2</c:v>
                </c:pt>
                <c:pt idx="466">
                  <c:v>1.57555826524047E-2</c:v>
                </c:pt>
                <c:pt idx="467">
                  <c:v>1.46933852739238E-2</c:v>
                </c:pt>
                <c:pt idx="468">
                  <c:v>1.46717755832333E-2</c:v>
                </c:pt>
                <c:pt idx="469">
                  <c:v>1.5478414292145699E-2</c:v>
                </c:pt>
                <c:pt idx="470">
                  <c:v>1.4785056797217699E-2</c:v>
                </c:pt>
                <c:pt idx="471">
                  <c:v>1.4380802469343999E-2</c:v>
                </c:pt>
                <c:pt idx="472">
                  <c:v>9.3573752184495703E-3</c:v>
                </c:pt>
                <c:pt idx="473">
                  <c:v>1.0827968543806099E-2</c:v>
                </c:pt>
                <c:pt idx="474">
                  <c:v>8.9841729201057003E-3</c:v>
                </c:pt>
                <c:pt idx="475">
                  <c:v>1.43454278916263E-2</c:v>
                </c:pt>
                <c:pt idx="476">
                  <c:v>2.3190577144506098E-2</c:v>
                </c:pt>
                <c:pt idx="477">
                  <c:v>1.6546472597458301E-2</c:v>
                </c:pt>
                <c:pt idx="478">
                  <c:v>1.04362362076707E-2</c:v>
                </c:pt>
                <c:pt idx="479">
                  <c:v>2.1272517850022599E-2</c:v>
                </c:pt>
                <c:pt idx="480">
                  <c:v>1.61135279888753E-2</c:v>
                </c:pt>
                <c:pt idx="481">
                  <c:v>1.34173985015986E-2</c:v>
                </c:pt>
                <c:pt idx="482">
                  <c:v>1.22133609912051E-2</c:v>
                </c:pt>
                <c:pt idx="483">
                  <c:v>1.26418914970247E-2</c:v>
                </c:pt>
                <c:pt idx="484">
                  <c:v>9.7618511417699606E-3</c:v>
                </c:pt>
                <c:pt idx="485">
                  <c:v>1.4603011016972801E-2</c:v>
                </c:pt>
                <c:pt idx="486">
                  <c:v>1.1704886218694199E-2</c:v>
                </c:pt>
                <c:pt idx="487">
                  <c:v>1.1442746021906499E-2</c:v>
                </c:pt>
                <c:pt idx="488">
                  <c:v>1.11636181718809E-2</c:v>
                </c:pt>
                <c:pt idx="489">
                  <c:v>6.6806811212687597E-3</c:v>
                </c:pt>
                <c:pt idx="490">
                  <c:v>1.77399691758943E-2</c:v>
                </c:pt>
                <c:pt idx="491">
                  <c:v>1.10376719046842E-2</c:v>
                </c:pt>
                <c:pt idx="492">
                  <c:v>1.37534754110005E-2</c:v>
                </c:pt>
                <c:pt idx="493">
                  <c:v>1.35061763714488E-2</c:v>
                </c:pt>
                <c:pt idx="494">
                  <c:v>1.09467122459347E-2</c:v>
                </c:pt>
                <c:pt idx="495">
                  <c:v>9.8225242056354505E-3</c:v>
                </c:pt>
                <c:pt idx="496">
                  <c:v>1.44233054879651E-2</c:v>
                </c:pt>
                <c:pt idx="497">
                  <c:v>2.4475557821679001E-2</c:v>
                </c:pt>
                <c:pt idx="498">
                  <c:v>3.5347390620029902E-2</c:v>
                </c:pt>
                <c:pt idx="499">
                  <c:v>5.8866164480247098E-2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6A-430B-8172-EEDFC0448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796655"/>
        <c:axId val="768798095"/>
      </c:lineChart>
      <c:catAx>
        <c:axId val="7687966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768798095"/>
        <c:crosses val="autoZero"/>
        <c:auto val="1"/>
        <c:lblAlgn val="ctr"/>
        <c:lblOffset val="100"/>
        <c:noMultiLvlLbl val="0"/>
      </c:catAx>
      <c:valAx>
        <c:axId val="76879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768796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442632</xdr:colOff>
      <xdr:row>14</xdr:row>
      <xdr:rowOff>124385</xdr:rowOff>
    </xdr:from>
    <xdr:to>
      <xdr:col>19</xdr:col>
      <xdr:colOff>173691</xdr:colOff>
      <xdr:row>29</xdr:row>
      <xdr:rowOff>10085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1330679-8914-7823-B865-059106F98C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82F30-A9DA-4673-BE36-5288B475061B}">
  <dimension ref="A1:V24594"/>
  <sheetViews>
    <sheetView tabSelected="1" topLeftCell="F14" zoomScale="205" zoomScaleNormal="205" workbookViewId="0">
      <selection sqref="A1:A24594"/>
    </sheetView>
  </sheetViews>
  <sheetFormatPr defaultRowHeight="15" x14ac:dyDescent="0.25"/>
  <sheetData>
    <row r="1" spans="1:22" x14ac:dyDescent="0.25">
      <c r="A1" s="1">
        <v>3.6621090000000002E-3</v>
      </c>
      <c r="V1" s="1">
        <v>0.277293231587464</v>
      </c>
    </row>
    <row r="2" spans="1:22" x14ac:dyDescent="0.25">
      <c r="A2" s="1">
        <v>7.5929410000000003E-2</v>
      </c>
      <c r="V2" s="1">
        <v>0.46424193134798603</v>
      </c>
    </row>
    <row r="3" spans="1:22" x14ac:dyDescent="0.25">
      <c r="A3" s="1">
        <v>9.6763100000000005E-2</v>
      </c>
      <c r="V3" s="1">
        <v>0.49015120778430599</v>
      </c>
    </row>
    <row r="4" spans="1:22" x14ac:dyDescent="0.25">
      <c r="A4" s="1">
        <v>0.17953</v>
      </c>
      <c r="V4" s="1">
        <v>0.49657560556375002</v>
      </c>
    </row>
    <row r="5" spans="1:22" x14ac:dyDescent="0.25">
      <c r="A5" s="1">
        <v>3.6148779999999998E-2</v>
      </c>
      <c r="V5" s="1">
        <v>0.48052294080440899</v>
      </c>
    </row>
    <row r="6" spans="1:22" x14ac:dyDescent="0.25">
      <c r="A6" s="1">
        <v>0.1265665</v>
      </c>
      <c r="V6" s="1">
        <v>0.48580834353747598</v>
      </c>
    </row>
    <row r="7" spans="1:22" x14ac:dyDescent="0.25">
      <c r="A7" s="1">
        <v>0.16482869999999999</v>
      </c>
      <c r="V7" s="1">
        <v>0.49919261490104999</v>
      </c>
    </row>
    <row r="8" spans="1:22" x14ac:dyDescent="0.25">
      <c r="A8" s="1">
        <v>0.1987806</v>
      </c>
      <c r="V8" s="1">
        <v>0.47655176195332699</v>
      </c>
    </row>
    <row r="9" spans="1:22" x14ac:dyDescent="0.25">
      <c r="A9" s="1">
        <v>0.27618100000000001</v>
      </c>
      <c r="V9" s="1">
        <v>0.47254228814200799</v>
      </c>
    </row>
    <row r="10" spans="1:22" x14ac:dyDescent="0.25">
      <c r="A10" s="1">
        <v>0.23707819999999999</v>
      </c>
      <c r="V10" s="1">
        <v>0.44991504468402699</v>
      </c>
    </row>
    <row r="11" spans="1:22" x14ac:dyDescent="0.25">
      <c r="A11" s="1">
        <v>0.24460899999999999</v>
      </c>
      <c r="V11" s="1">
        <v>0.480522078480566</v>
      </c>
    </row>
    <row r="12" spans="1:22" x14ac:dyDescent="0.25">
      <c r="A12" s="1">
        <v>8.3319400000000002E-2</v>
      </c>
      <c r="V12" s="1">
        <v>0.529915403894616</v>
      </c>
    </row>
    <row r="13" spans="1:22" x14ac:dyDescent="0.25">
      <c r="A13" s="1">
        <v>1.0789949999999999</v>
      </c>
      <c r="V13" s="1">
        <v>0.49648607464717098</v>
      </c>
    </row>
    <row r="14" spans="1:22" x14ac:dyDescent="0.25">
      <c r="A14" s="1">
        <v>1.0609379999999999</v>
      </c>
      <c r="V14" s="1">
        <v>0.55351247219478195</v>
      </c>
    </row>
    <row r="15" spans="1:22" x14ac:dyDescent="0.25">
      <c r="A15" s="1">
        <v>1.1745239999999999</v>
      </c>
      <c r="V15" s="1">
        <v>0.75345735001119596</v>
      </c>
    </row>
    <row r="16" spans="1:22" x14ac:dyDescent="0.25">
      <c r="A16" s="1">
        <v>1.2940700000000001</v>
      </c>
      <c r="V16" s="1">
        <v>0.94004269637298199</v>
      </c>
    </row>
    <row r="17" spans="1:22" x14ac:dyDescent="0.25">
      <c r="A17" s="1">
        <v>2.0541659999999999</v>
      </c>
      <c r="V17" s="1">
        <v>1.2178111199263</v>
      </c>
    </row>
    <row r="18" spans="1:22" x14ac:dyDescent="0.25">
      <c r="A18" s="1">
        <v>2.0055559999999999</v>
      </c>
      <c r="V18" s="1">
        <v>1.65638194993295</v>
      </c>
    </row>
    <row r="19" spans="1:22" x14ac:dyDescent="0.25">
      <c r="A19" s="1">
        <v>2.8532670000000002</v>
      </c>
      <c r="V19" s="1">
        <v>2.4691398129756701</v>
      </c>
    </row>
    <row r="20" spans="1:22" x14ac:dyDescent="0.25">
      <c r="A20" s="1">
        <v>4.1863489999999999</v>
      </c>
      <c r="V20" s="1">
        <v>4.4242260815444299</v>
      </c>
    </row>
    <row r="21" spans="1:22" x14ac:dyDescent="0.25">
      <c r="A21" s="1">
        <v>15.09754</v>
      </c>
      <c r="V21" s="1">
        <v>15.7054591662192</v>
      </c>
    </row>
    <row r="22" spans="1:22" x14ac:dyDescent="0.25">
      <c r="A22" s="1">
        <v>10.06889</v>
      </c>
      <c r="V22" s="1">
        <v>10.5327402817713</v>
      </c>
    </row>
    <row r="23" spans="1:22" x14ac:dyDescent="0.25">
      <c r="A23" s="1">
        <v>3.99316</v>
      </c>
      <c r="V23" s="1">
        <v>3.7655209010797801</v>
      </c>
    </row>
    <row r="24" spans="1:22" x14ac:dyDescent="0.25">
      <c r="A24" s="1">
        <v>1.7133100000000001</v>
      </c>
      <c r="V24" s="1">
        <v>2.15775932296925</v>
      </c>
    </row>
    <row r="25" spans="1:22" x14ac:dyDescent="0.25">
      <c r="A25" s="1">
        <v>1.4620470000000001</v>
      </c>
      <c r="V25" s="1">
        <v>1.40903704048154</v>
      </c>
    </row>
    <row r="26" spans="1:22" x14ac:dyDescent="0.25">
      <c r="A26" s="1">
        <v>0.95503119999999997</v>
      </c>
      <c r="V26" s="1">
        <v>1.0682924317693401</v>
      </c>
    </row>
    <row r="27" spans="1:22" x14ac:dyDescent="0.25">
      <c r="A27" s="1">
        <v>0.78250520000000001</v>
      </c>
      <c r="V27" s="1">
        <v>0.86781284345472398</v>
      </c>
    </row>
    <row r="28" spans="1:22" x14ac:dyDescent="0.25">
      <c r="A28" s="1">
        <v>1.0243500000000001</v>
      </c>
      <c r="V28" s="1">
        <v>0.84846765275804803</v>
      </c>
    </row>
    <row r="29" spans="1:22" x14ac:dyDescent="0.25">
      <c r="A29" s="1">
        <v>1.016038</v>
      </c>
      <c r="V29" s="1">
        <v>1.0136206766326501</v>
      </c>
    </row>
    <row r="30" spans="1:22" x14ac:dyDescent="0.25">
      <c r="A30" s="1">
        <v>0.66193120000000005</v>
      </c>
      <c r="V30" s="1">
        <v>1.2377600293995501</v>
      </c>
    </row>
    <row r="31" spans="1:22" x14ac:dyDescent="0.25">
      <c r="A31" s="1">
        <v>0.61907129999999999</v>
      </c>
      <c r="V31" s="1">
        <v>1.41688149191461</v>
      </c>
    </row>
    <row r="32" spans="1:22" x14ac:dyDescent="0.25">
      <c r="A32" s="1">
        <v>0.52447949999999999</v>
      </c>
      <c r="V32" s="1">
        <v>1.6180208186495799</v>
      </c>
    </row>
    <row r="33" spans="1:22" x14ac:dyDescent="0.25">
      <c r="A33" s="1">
        <v>1.147718</v>
      </c>
      <c r="V33" s="1">
        <v>1.8750009099931499</v>
      </c>
    </row>
    <row r="34" spans="1:22" x14ac:dyDescent="0.25">
      <c r="A34" s="1">
        <v>1.5061230000000001</v>
      </c>
      <c r="V34" s="1">
        <v>2.15451578709781</v>
      </c>
    </row>
    <row r="35" spans="1:22" x14ac:dyDescent="0.25">
      <c r="A35" s="1">
        <v>0.6850946</v>
      </c>
      <c r="V35" s="1">
        <v>2.3826073295270298</v>
      </c>
    </row>
    <row r="36" spans="1:22" x14ac:dyDescent="0.25">
      <c r="A36" s="1">
        <v>0.94831399999999999</v>
      </c>
      <c r="V36" s="1">
        <v>2.7108937294162798</v>
      </c>
    </row>
    <row r="37" spans="1:22" x14ac:dyDescent="0.25">
      <c r="A37" s="1">
        <v>1.0644020000000001</v>
      </c>
      <c r="V37" s="1">
        <v>3.4199685713401999</v>
      </c>
    </row>
    <row r="38" spans="1:22" x14ac:dyDescent="0.25">
      <c r="A38" s="1">
        <v>1.395891</v>
      </c>
      <c r="V38" s="1">
        <v>3.6651087204984298</v>
      </c>
    </row>
    <row r="39" spans="1:22" x14ac:dyDescent="0.25">
      <c r="A39" s="1">
        <v>2.0221589999999998</v>
      </c>
      <c r="V39" s="1">
        <v>4.5349348651440202</v>
      </c>
    </row>
    <row r="40" spans="1:22" x14ac:dyDescent="0.25">
      <c r="A40" s="1">
        <v>4.3546199999999997</v>
      </c>
      <c r="V40" s="1">
        <v>6.17101224797063</v>
      </c>
    </row>
    <row r="41" spans="1:22" x14ac:dyDescent="0.25">
      <c r="A41" s="1">
        <v>9.0911299999999997</v>
      </c>
      <c r="V41" s="1">
        <v>11.813018665255701</v>
      </c>
    </row>
    <row r="42" spans="1:22" x14ac:dyDescent="0.25">
      <c r="A42" s="1">
        <v>41.659739999999999</v>
      </c>
      <c r="V42" s="1">
        <v>39.272271990610903</v>
      </c>
    </row>
    <row r="43" spans="1:22" x14ac:dyDescent="0.25">
      <c r="A43" s="1">
        <v>6.4703299999999997</v>
      </c>
      <c r="V43" s="1">
        <v>4.9014455755552202</v>
      </c>
    </row>
    <row r="44" spans="1:22" x14ac:dyDescent="0.25">
      <c r="A44" s="1">
        <v>3.65638</v>
      </c>
      <c r="V44" s="1">
        <v>1.8762679158779501</v>
      </c>
    </row>
    <row r="45" spans="1:22" x14ac:dyDescent="0.25">
      <c r="A45" s="1">
        <v>3.4272079999999998</v>
      </c>
      <c r="V45" s="1">
        <v>0.94498043507876295</v>
      </c>
    </row>
    <row r="46" spans="1:22" x14ac:dyDescent="0.25">
      <c r="A46" s="1">
        <v>2.4477159999999998</v>
      </c>
      <c r="V46" s="1">
        <v>0.68507211785237998</v>
      </c>
    </row>
    <row r="47" spans="1:22" x14ac:dyDescent="0.25">
      <c r="A47" s="1">
        <v>2.0385659999999999</v>
      </c>
      <c r="V47">
        <v>0.80984995789313496</v>
      </c>
    </row>
    <row r="48" spans="1:22" x14ac:dyDescent="0.25">
      <c r="A48" s="1">
        <v>2.1265070000000001</v>
      </c>
      <c r="V48" s="1">
        <v>0.90996108830878997</v>
      </c>
    </row>
    <row r="49" spans="1:22" x14ac:dyDescent="0.25">
      <c r="A49" s="1">
        <v>2.0866169999999999</v>
      </c>
      <c r="V49">
        <v>1.06187710912408</v>
      </c>
    </row>
    <row r="50" spans="1:22" x14ac:dyDescent="0.25">
      <c r="A50" s="1">
        <v>1.6969160000000001</v>
      </c>
      <c r="V50" s="1">
        <v>1.1465469076947601</v>
      </c>
    </row>
    <row r="51" spans="1:22" x14ac:dyDescent="0.25">
      <c r="A51" s="1">
        <v>1.9756419999999999</v>
      </c>
      <c r="V51" s="1">
        <v>1.1543266080997601</v>
      </c>
    </row>
    <row r="52" spans="1:22" x14ac:dyDescent="0.25">
      <c r="A52" s="1">
        <v>0.93273430000000002</v>
      </c>
      <c r="V52" s="1">
        <v>1.10880621879342</v>
      </c>
    </row>
    <row r="53" spans="1:22" x14ac:dyDescent="0.25">
      <c r="A53" s="1">
        <v>1.6675759999999999</v>
      </c>
      <c r="V53" s="1">
        <v>1.0166865588559999</v>
      </c>
    </row>
    <row r="54" spans="1:22" x14ac:dyDescent="0.25">
      <c r="A54" s="1">
        <v>1.9414709999999999</v>
      </c>
      <c r="V54" s="1">
        <v>0.93718182123857896</v>
      </c>
    </row>
    <row r="55" spans="1:22" x14ac:dyDescent="0.25">
      <c r="A55" s="1">
        <v>1.5707120000000001</v>
      </c>
      <c r="V55" s="1">
        <v>0.69758333493762004</v>
      </c>
    </row>
    <row r="56" spans="1:22" x14ac:dyDescent="0.25">
      <c r="A56" s="1">
        <v>1.568918</v>
      </c>
      <c r="V56" s="1">
        <v>0.51602850695614599</v>
      </c>
    </row>
    <row r="57" spans="1:22" x14ac:dyDescent="0.25">
      <c r="A57" s="1">
        <v>2.7313290000000001</v>
      </c>
      <c r="V57">
        <v>0.31929983305175202</v>
      </c>
    </row>
    <row r="58" spans="1:22" x14ac:dyDescent="0.25">
      <c r="A58" s="1">
        <v>1.744588</v>
      </c>
      <c r="V58" s="1">
        <v>0.34276891498352602</v>
      </c>
    </row>
    <row r="59" spans="1:22" x14ac:dyDescent="0.25">
      <c r="A59" s="1">
        <v>3.5112559999999999</v>
      </c>
      <c r="V59" s="1">
        <v>0.94157085004725105</v>
      </c>
    </row>
    <row r="60" spans="1:22" x14ac:dyDescent="0.25">
      <c r="A60" s="1">
        <v>4.943708</v>
      </c>
      <c r="V60" s="1">
        <v>2.2829657803455898</v>
      </c>
    </row>
    <row r="61" spans="1:22" x14ac:dyDescent="0.25">
      <c r="A61" s="1">
        <v>7.4161739999999998</v>
      </c>
      <c r="V61" s="1">
        <v>5.6667094409392504</v>
      </c>
    </row>
    <row r="62" spans="1:22" x14ac:dyDescent="0.25">
      <c r="A62" s="1">
        <v>42.993650000000002</v>
      </c>
      <c r="V62" s="1">
        <v>41.031551144712601</v>
      </c>
    </row>
    <row r="63" spans="1:22" x14ac:dyDescent="0.25">
      <c r="A63" s="1">
        <v>10.449310000000001</v>
      </c>
      <c r="V63" s="1">
        <v>12.508445149073999</v>
      </c>
    </row>
    <row r="64" spans="1:22" x14ac:dyDescent="0.25">
      <c r="A64" s="1">
        <v>4.9439060000000001</v>
      </c>
      <c r="V64" s="1">
        <v>6.2972091157241197</v>
      </c>
    </row>
    <row r="65" spans="1:22" x14ac:dyDescent="0.25">
      <c r="A65" s="1">
        <v>3.3893610000000001</v>
      </c>
      <c r="V65" s="1">
        <v>4.4111188618262904</v>
      </c>
    </row>
    <row r="66" spans="1:22" x14ac:dyDescent="0.25">
      <c r="A66" s="1">
        <v>2.5172940000000001</v>
      </c>
      <c r="V66" s="1">
        <v>3.4723111576422201</v>
      </c>
    </row>
    <row r="67" spans="1:22" x14ac:dyDescent="0.25">
      <c r="A67" s="1">
        <v>1.5385610000000001</v>
      </c>
      <c r="V67" s="1">
        <v>2.8278073257662801</v>
      </c>
    </row>
    <row r="68" spans="1:22" x14ac:dyDescent="0.25">
      <c r="A68" s="1">
        <v>0.94714500000000001</v>
      </c>
      <c r="V68" s="1">
        <v>2.4214280047554699</v>
      </c>
    </row>
    <row r="69" spans="1:22" x14ac:dyDescent="0.25">
      <c r="A69" s="1">
        <v>1.101769</v>
      </c>
      <c r="V69" s="1">
        <v>2.0278919090104002</v>
      </c>
    </row>
    <row r="70" spans="1:22" x14ac:dyDescent="0.25">
      <c r="A70" s="1">
        <v>0.49054370000000003</v>
      </c>
      <c r="V70" s="1">
        <v>1.70509227111732</v>
      </c>
    </row>
    <row r="71" spans="1:22" x14ac:dyDescent="0.25">
      <c r="A71" s="1">
        <v>0.20480590000000001</v>
      </c>
      <c r="V71" s="1">
        <v>1.4806122236991199</v>
      </c>
    </row>
    <row r="72" spans="1:22" x14ac:dyDescent="0.25">
      <c r="A72" s="1">
        <v>0.11617520000000001</v>
      </c>
      <c r="V72" s="1">
        <v>1.2220371309329601</v>
      </c>
    </row>
    <row r="73" spans="1:22" x14ac:dyDescent="0.25">
      <c r="A73" s="1">
        <v>0.96374709999999997</v>
      </c>
      <c r="V73">
        <v>1.1058151885835601</v>
      </c>
    </row>
    <row r="74" spans="1:22" x14ac:dyDescent="0.25">
      <c r="A74" s="1">
        <v>0.55938449999999995</v>
      </c>
      <c r="V74" s="1">
        <v>0.97644498801455604</v>
      </c>
    </row>
    <row r="75" spans="1:22" x14ac:dyDescent="0.25">
      <c r="A75" s="1">
        <v>0.35017609999999999</v>
      </c>
      <c r="V75" s="1">
        <v>1.0962991150691099</v>
      </c>
    </row>
    <row r="76" spans="1:22" x14ac:dyDescent="0.25">
      <c r="A76" s="1">
        <v>1.523417</v>
      </c>
      <c r="V76" s="1">
        <v>1.2211901167211301</v>
      </c>
    </row>
    <row r="77" spans="1:22" x14ac:dyDescent="0.25">
      <c r="A77" s="1">
        <v>1.381011</v>
      </c>
      <c r="V77" s="1">
        <v>1.5315671887711</v>
      </c>
    </row>
    <row r="78" spans="1:22" x14ac:dyDescent="0.25">
      <c r="A78" s="1">
        <v>1.248057</v>
      </c>
      <c r="V78" s="1">
        <v>1.9358767259040199</v>
      </c>
    </row>
    <row r="79" spans="1:22" x14ac:dyDescent="0.25">
      <c r="A79" s="1">
        <v>1.532675</v>
      </c>
      <c r="V79">
        <v>2.6460439147663202</v>
      </c>
    </row>
    <row r="80" spans="1:22" x14ac:dyDescent="0.25">
      <c r="A80" s="1">
        <v>2.4958719999999999</v>
      </c>
      <c r="V80" s="1">
        <v>3.8139789979867</v>
      </c>
    </row>
    <row r="81" spans="1:22" x14ac:dyDescent="0.25">
      <c r="A81" s="1">
        <v>5.0498700000000003</v>
      </c>
      <c r="V81" s="1">
        <v>6.1361130200437701</v>
      </c>
    </row>
    <row r="82" spans="1:22" x14ac:dyDescent="0.25">
      <c r="A82" s="1">
        <v>15.175000000000001</v>
      </c>
      <c r="V82" s="1">
        <v>15.829173199840699</v>
      </c>
    </row>
    <row r="83" spans="1:22" x14ac:dyDescent="0.25">
      <c r="A83" s="1">
        <v>26.52994</v>
      </c>
      <c r="V83" s="1">
        <v>25.545298166024299</v>
      </c>
    </row>
    <row r="84" spans="1:22" x14ac:dyDescent="0.25">
      <c r="A84" s="1">
        <v>7.3905750000000001</v>
      </c>
      <c r="V84" s="1">
        <v>6.5404102304552199</v>
      </c>
    </row>
    <row r="85" spans="1:22" x14ac:dyDescent="0.25">
      <c r="A85" s="1">
        <v>3.8563909999999999</v>
      </c>
      <c r="V85" s="1">
        <v>3.3634727375149298</v>
      </c>
    </row>
    <row r="86" spans="1:22" x14ac:dyDescent="0.25">
      <c r="A86" s="1">
        <v>3.5598890000000001</v>
      </c>
      <c r="V86" s="1">
        <v>2.1182778005498002</v>
      </c>
    </row>
    <row r="87" spans="1:22" x14ac:dyDescent="0.25">
      <c r="A87" s="1">
        <v>2.2013440000000002</v>
      </c>
      <c r="V87" s="1">
        <v>1.3645564530866501</v>
      </c>
    </row>
    <row r="88" spans="1:22" x14ac:dyDescent="0.25">
      <c r="A88" s="1">
        <v>2.0276770000000002</v>
      </c>
      <c r="V88" s="1">
        <v>0.88936156557849599</v>
      </c>
    </row>
    <row r="89" spans="1:22" x14ac:dyDescent="0.25">
      <c r="A89" s="1">
        <v>1.5678540000000001</v>
      </c>
      <c r="V89" s="1">
        <v>0.50458920888326797</v>
      </c>
    </row>
    <row r="90" spans="1:22" x14ac:dyDescent="0.25">
      <c r="A90" s="1">
        <v>2.0300029999999998</v>
      </c>
      <c r="V90" s="1">
        <v>0.34301006445787102</v>
      </c>
    </row>
    <row r="91" spans="1:22" x14ac:dyDescent="0.25">
      <c r="A91" s="1">
        <v>1.6841060000000001</v>
      </c>
      <c r="V91" s="1">
        <v>0.30055571930057401</v>
      </c>
    </row>
    <row r="92" spans="1:22" x14ac:dyDescent="0.25">
      <c r="A92" s="1">
        <v>1.5093430000000001</v>
      </c>
      <c r="V92" s="1">
        <v>0.37947063400855402</v>
      </c>
    </row>
    <row r="93" spans="1:22" x14ac:dyDescent="0.25">
      <c r="A93" s="1">
        <v>1.6133379999999999</v>
      </c>
      <c r="V93" s="1">
        <v>0.46129350564597499</v>
      </c>
    </row>
    <row r="94" spans="1:22" x14ac:dyDescent="0.25">
      <c r="A94" s="1">
        <v>1.319056</v>
      </c>
      <c r="V94" s="1">
        <v>0.543915056558544</v>
      </c>
    </row>
    <row r="95" spans="1:22" x14ac:dyDescent="0.25">
      <c r="A95" s="1">
        <v>1.036959</v>
      </c>
      <c r="V95" s="1">
        <v>0.64124186765982805</v>
      </c>
    </row>
    <row r="96" spans="1:22" x14ac:dyDescent="0.25">
      <c r="A96" s="1">
        <v>1.3427279999999999</v>
      </c>
      <c r="V96">
        <v>0.72304594557175395</v>
      </c>
    </row>
    <row r="97" spans="1:22" x14ac:dyDescent="0.25">
      <c r="A97" s="1">
        <v>1.0409090000000001</v>
      </c>
      <c r="V97" s="1">
        <v>0.77512516055355796</v>
      </c>
    </row>
    <row r="98" spans="1:22" x14ac:dyDescent="0.25">
      <c r="A98" s="1">
        <v>1.2615510000000001</v>
      </c>
      <c r="V98" s="1">
        <v>0.78086130317765201</v>
      </c>
    </row>
    <row r="99" spans="1:22" x14ac:dyDescent="0.25">
      <c r="A99" s="1">
        <v>1.2093210000000001</v>
      </c>
      <c r="V99">
        <v>0.76699518611713802</v>
      </c>
    </row>
    <row r="100" spans="1:22" x14ac:dyDescent="0.25">
      <c r="A100" s="1">
        <v>1.6232200000000001</v>
      </c>
      <c r="V100">
        <v>0.72252582984467795</v>
      </c>
    </row>
    <row r="101" spans="1:22" x14ac:dyDescent="0.25">
      <c r="A101" s="1">
        <v>1.256848</v>
      </c>
      <c r="V101">
        <v>0.68205184378766404</v>
      </c>
    </row>
    <row r="102" spans="1:22" x14ac:dyDescent="0.25">
      <c r="A102" s="1">
        <v>1.9550639999999999</v>
      </c>
      <c r="V102" s="1">
        <v>0.67143848084092606</v>
      </c>
    </row>
    <row r="103" spans="1:22" x14ac:dyDescent="0.25">
      <c r="A103" s="1">
        <v>14.20716</v>
      </c>
      <c r="V103" s="1">
        <v>13.570982669067</v>
      </c>
    </row>
    <row r="104" spans="1:22" x14ac:dyDescent="0.25">
      <c r="A104" s="1">
        <v>1.525396</v>
      </c>
      <c r="V104">
        <v>2.44865832693851</v>
      </c>
    </row>
    <row r="105" spans="1:22" x14ac:dyDescent="0.25">
      <c r="A105" s="1">
        <v>0.47936190000000001</v>
      </c>
      <c r="V105" s="1">
        <v>1.7028346037728399</v>
      </c>
    </row>
    <row r="106" spans="1:22" x14ac:dyDescent="0.25">
      <c r="A106" s="1">
        <v>0.66516209999999998</v>
      </c>
      <c r="V106" s="1">
        <v>1.51298187588559</v>
      </c>
    </row>
    <row r="107" spans="1:22" x14ac:dyDescent="0.25">
      <c r="A107" s="1">
        <v>0.36911759999999999</v>
      </c>
      <c r="V107" s="1">
        <v>1.26857398040363</v>
      </c>
    </row>
    <row r="108" spans="1:22" x14ac:dyDescent="0.25">
      <c r="A108" s="1">
        <v>0.77094510000000005</v>
      </c>
      <c r="V108" s="1">
        <v>1.20963144438667</v>
      </c>
    </row>
    <row r="109" spans="1:22" x14ac:dyDescent="0.25">
      <c r="A109" s="1">
        <v>0.56912390000000002</v>
      </c>
      <c r="V109" s="1">
        <v>1.1652850599762099</v>
      </c>
    </row>
    <row r="110" spans="1:22" x14ac:dyDescent="0.25">
      <c r="A110" s="1">
        <v>0.48140729999999998</v>
      </c>
      <c r="V110" s="1">
        <v>1.0429502271714699</v>
      </c>
    </row>
    <row r="111" spans="1:22" x14ac:dyDescent="0.25">
      <c r="A111" s="1">
        <v>0.71654300000000004</v>
      </c>
      <c r="V111" s="1">
        <v>1.0419454223837299</v>
      </c>
    </row>
    <row r="112" spans="1:22" x14ac:dyDescent="0.25">
      <c r="A112" s="1">
        <v>0.61038939999999997</v>
      </c>
      <c r="V112" s="1">
        <v>0.93739946089090298</v>
      </c>
    </row>
    <row r="113" spans="1:22" x14ac:dyDescent="0.25">
      <c r="A113" s="1">
        <v>0.58137970000000005</v>
      </c>
      <c r="V113" s="1">
        <v>0.90804665927830897</v>
      </c>
    </row>
    <row r="114" spans="1:22" x14ac:dyDescent="0.25">
      <c r="A114" s="1">
        <v>0.53024260000000001</v>
      </c>
      <c r="V114" s="1">
        <v>0.81816148672363798</v>
      </c>
    </row>
    <row r="115" spans="1:22" x14ac:dyDescent="0.25">
      <c r="A115" s="1">
        <v>0.623865</v>
      </c>
      <c r="V115" s="1">
        <v>0.73375101454745095</v>
      </c>
    </row>
    <row r="116" spans="1:22" x14ac:dyDescent="0.25">
      <c r="A116" s="1">
        <v>0.44286140000000002</v>
      </c>
      <c r="V116" s="1">
        <v>0.74040372153482703</v>
      </c>
    </row>
    <row r="117" spans="1:22" x14ac:dyDescent="0.25">
      <c r="A117" s="1">
        <v>0.4517912</v>
      </c>
      <c r="V117" s="1">
        <v>0.68423219635351096</v>
      </c>
    </row>
    <row r="118" spans="1:22" x14ac:dyDescent="0.25">
      <c r="A118" s="1">
        <v>0.47817019999999999</v>
      </c>
      <c r="V118" s="1">
        <v>0.61179260120890699</v>
      </c>
    </row>
    <row r="119" spans="1:22" x14ac:dyDescent="0.25">
      <c r="A119" s="1">
        <v>0.71049260000000003</v>
      </c>
      <c r="V119" s="1">
        <v>0.60591878868284699</v>
      </c>
    </row>
    <row r="120" spans="1:22" x14ac:dyDescent="0.25">
      <c r="A120" s="1">
        <v>0.59654799999999997</v>
      </c>
      <c r="V120" s="1">
        <v>0.59160400566806004</v>
      </c>
    </row>
    <row r="121" spans="1:22" x14ac:dyDescent="0.25">
      <c r="A121" s="1">
        <v>0.54222060000000005</v>
      </c>
      <c r="V121" s="1">
        <v>0.67445753713952405</v>
      </c>
    </row>
    <row r="122" spans="1:22" x14ac:dyDescent="0.25">
      <c r="A122" s="1">
        <v>0.49705470000000002</v>
      </c>
      <c r="V122" s="1">
        <v>0.81096097292259794</v>
      </c>
    </row>
    <row r="123" spans="1:22" x14ac:dyDescent="0.25">
      <c r="A123" s="1">
        <v>1.5085219999999999</v>
      </c>
      <c r="V123" s="1">
        <v>1.5049364993580701</v>
      </c>
    </row>
    <row r="124" spans="1:22" x14ac:dyDescent="0.25">
      <c r="A124" s="1">
        <v>1.043245</v>
      </c>
      <c r="V124" s="1">
        <v>1.35526854681427</v>
      </c>
    </row>
    <row r="125" spans="1:22" x14ac:dyDescent="0.25">
      <c r="A125" s="1">
        <v>0.31365189999999998</v>
      </c>
      <c r="V125" s="1">
        <v>0.46402511621809001</v>
      </c>
    </row>
    <row r="126" spans="1:22" x14ac:dyDescent="0.25">
      <c r="A126" s="1">
        <v>0.55793919999999997</v>
      </c>
      <c r="V126" s="1">
        <v>0.45610556571297201</v>
      </c>
    </row>
    <row r="127" spans="1:22" x14ac:dyDescent="0.25">
      <c r="A127" s="1">
        <v>0.14825479999999999</v>
      </c>
      <c r="V127" s="1">
        <v>0.54239998165300096</v>
      </c>
    </row>
    <row r="128" spans="1:22" x14ac:dyDescent="0.25">
      <c r="A128" s="1">
        <v>0.64461820000000003</v>
      </c>
      <c r="V128" s="1">
        <v>0.618185031230578</v>
      </c>
    </row>
    <row r="129" spans="1:22" x14ac:dyDescent="0.25">
      <c r="A129" s="1">
        <v>0.3080215</v>
      </c>
      <c r="V129" s="1">
        <v>0.70923201887759102</v>
      </c>
    </row>
    <row r="130" spans="1:22" x14ac:dyDescent="0.25">
      <c r="A130" s="1">
        <v>0.42406549999999998</v>
      </c>
      <c r="V130">
        <v>0.71372301355061196</v>
      </c>
    </row>
    <row r="131" spans="1:22" x14ac:dyDescent="0.25">
      <c r="A131" s="1">
        <v>0.19919319999999999</v>
      </c>
      <c r="V131" s="1">
        <v>0.73308679089630702</v>
      </c>
    </row>
    <row r="132" spans="1:22" x14ac:dyDescent="0.25">
      <c r="A132" s="1">
        <v>0.43988840000000001</v>
      </c>
      <c r="V132" s="1">
        <v>0.77042228029264403</v>
      </c>
    </row>
    <row r="133" spans="1:22" x14ac:dyDescent="0.25">
      <c r="A133" s="1">
        <v>0.26752949999999998</v>
      </c>
      <c r="V133" s="1">
        <v>0.78677620630770695</v>
      </c>
    </row>
    <row r="134" spans="1:22" x14ac:dyDescent="0.25">
      <c r="A134" s="1">
        <v>0.3867604</v>
      </c>
      <c r="V134" s="1">
        <v>0.83799180710054599</v>
      </c>
    </row>
    <row r="135" spans="1:22" x14ac:dyDescent="0.25">
      <c r="A135" s="1">
        <v>0.2074231</v>
      </c>
      <c r="V135" s="1">
        <v>0.82015116200639604</v>
      </c>
    </row>
    <row r="136" spans="1:22" x14ac:dyDescent="0.25">
      <c r="A136" s="1">
        <v>0.46746349999999998</v>
      </c>
      <c r="V136" s="1">
        <v>0.83916762511222298</v>
      </c>
    </row>
    <row r="137" spans="1:22" x14ac:dyDescent="0.25">
      <c r="A137" s="1">
        <v>0.17288400000000001</v>
      </c>
      <c r="V137" s="1">
        <v>0.83486361684324095</v>
      </c>
    </row>
    <row r="138" spans="1:22" x14ac:dyDescent="0.25">
      <c r="A138" s="1">
        <v>0.63327809999999995</v>
      </c>
      <c r="V138" s="1">
        <v>0.75542676649329599</v>
      </c>
    </row>
    <row r="139" spans="1:22" x14ac:dyDescent="0.25">
      <c r="A139" s="1">
        <v>0.32144899999999998</v>
      </c>
      <c r="V139">
        <v>0.78598831118843704</v>
      </c>
    </row>
    <row r="140" spans="1:22" x14ac:dyDescent="0.25">
      <c r="A140" s="1">
        <v>0.51152799999999998</v>
      </c>
      <c r="V140" s="1">
        <v>0.73557851848116895</v>
      </c>
    </row>
    <row r="141" spans="1:22" x14ac:dyDescent="0.25">
      <c r="A141" s="1">
        <v>0.33120440000000001</v>
      </c>
      <c r="V141" s="1">
        <v>0.66874523478575698</v>
      </c>
    </row>
    <row r="142" spans="1:22" x14ac:dyDescent="0.25">
      <c r="A142" s="1">
        <v>0.39043610000000001</v>
      </c>
      <c r="V142" s="1">
        <v>0.63164191278429405</v>
      </c>
    </row>
    <row r="143" spans="1:22" x14ac:dyDescent="0.25">
      <c r="A143" s="1">
        <v>0.44506699999999999</v>
      </c>
      <c r="V143" s="1">
        <v>0.65009689621852895</v>
      </c>
    </row>
    <row r="144" spans="1:22" x14ac:dyDescent="0.25">
      <c r="A144" s="1">
        <v>11.94453</v>
      </c>
      <c r="V144" s="1">
        <v>11.944206822079501</v>
      </c>
    </row>
    <row r="145" spans="1:22" x14ac:dyDescent="0.25">
      <c r="A145" s="1">
        <v>0.63475950000000003</v>
      </c>
      <c r="V145" s="1">
        <v>1.01607001845364</v>
      </c>
    </row>
    <row r="146" spans="1:22" x14ac:dyDescent="0.25">
      <c r="A146" s="1">
        <v>0.1974998</v>
      </c>
      <c r="V146" s="1">
        <v>0.76970355315755301</v>
      </c>
    </row>
    <row r="147" spans="1:22" x14ac:dyDescent="0.25">
      <c r="A147" s="1">
        <v>0.70995989999999998</v>
      </c>
      <c r="V147" s="1">
        <v>0.64056534740408799</v>
      </c>
    </row>
    <row r="148" spans="1:22" x14ac:dyDescent="0.25">
      <c r="A148" s="1">
        <v>0.34950690000000001</v>
      </c>
      <c r="V148" s="1">
        <v>0.52191783379821599</v>
      </c>
    </row>
    <row r="149" spans="1:22" x14ac:dyDescent="0.25">
      <c r="A149" s="1">
        <v>0.38921630000000002</v>
      </c>
      <c r="V149" s="1">
        <v>0.42520388894664402</v>
      </c>
    </row>
    <row r="150" spans="1:22" x14ac:dyDescent="0.25">
      <c r="A150" s="1">
        <v>0.48243340000000001</v>
      </c>
      <c r="V150" s="1">
        <v>0.29119569708720999</v>
      </c>
    </row>
    <row r="151" spans="1:22" x14ac:dyDescent="0.25">
      <c r="A151" s="1">
        <v>0.32768760000000002</v>
      </c>
      <c r="V151" s="1">
        <v>0.19777453187949401</v>
      </c>
    </row>
    <row r="152" spans="1:22" x14ac:dyDescent="0.25">
      <c r="A152" s="1">
        <v>0.60995619999999995</v>
      </c>
      <c r="V152" s="1">
        <v>0.12118959604745699</v>
      </c>
    </row>
    <row r="153" spans="1:22" x14ac:dyDescent="0.25">
      <c r="A153" s="1">
        <v>0.53074469999999996</v>
      </c>
      <c r="V153">
        <v>4.2395491990200401E-2</v>
      </c>
    </row>
    <row r="154" spans="1:22" x14ac:dyDescent="0.25">
      <c r="A154" s="1">
        <v>0.54394229999999999</v>
      </c>
      <c r="V154">
        <v>9.7093969211277595E-2</v>
      </c>
    </row>
    <row r="155" spans="1:22" x14ac:dyDescent="0.25">
      <c r="A155" s="1">
        <v>0.75076259999999995</v>
      </c>
      <c r="V155" s="1">
        <v>0.23188558618271901</v>
      </c>
    </row>
    <row r="156" spans="1:22" x14ac:dyDescent="0.25">
      <c r="A156" s="1">
        <v>0.37347770000000002</v>
      </c>
      <c r="V156" s="1">
        <v>0.34255928899219701</v>
      </c>
    </row>
    <row r="157" spans="1:22" x14ac:dyDescent="0.25">
      <c r="A157" s="1">
        <v>0.79162319999999997</v>
      </c>
      <c r="V157" s="1">
        <v>0.48577825106935701</v>
      </c>
    </row>
    <row r="158" spans="1:22" x14ac:dyDescent="0.25">
      <c r="A158" s="1">
        <v>0.67940029999999996</v>
      </c>
      <c r="V158" s="1">
        <v>0.61499085327110903</v>
      </c>
    </row>
    <row r="159" spans="1:22" x14ac:dyDescent="0.25">
      <c r="A159" s="1">
        <v>0.47259820000000002</v>
      </c>
      <c r="V159" s="1">
        <v>0.75462065656886901</v>
      </c>
    </row>
    <row r="160" spans="1:22" x14ac:dyDescent="0.25">
      <c r="A160" s="1">
        <v>0.81792350000000003</v>
      </c>
      <c r="V160" s="1">
        <v>1.019039047893</v>
      </c>
    </row>
    <row r="161" spans="1:22" x14ac:dyDescent="0.25">
      <c r="A161" s="1">
        <v>0.79468039999999995</v>
      </c>
      <c r="V161" s="1">
        <v>1.3289937814892001</v>
      </c>
    </row>
    <row r="162" spans="1:22" x14ac:dyDescent="0.25">
      <c r="A162" s="1">
        <v>1.589402</v>
      </c>
      <c r="V162" s="1">
        <v>1.82576296189721</v>
      </c>
    </row>
    <row r="163" spans="1:22" x14ac:dyDescent="0.25">
      <c r="A163" s="1">
        <v>1.982674</v>
      </c>
      <c r="V163" s="1">
        <v>2.88171928032386</v>
      </c>
    </row>
    <row r="164" spans="1:22" x14ac:dyDescent="0.25">
      <c r="A164" s="1">
        <v>6.9003550000000002</v>
      </c>
      <c r="V164" s="1">
        <v>7.6460457895494702</v>
      </c>
    </row>
    <row r="165" spans="1:22" x14ac:dyDescent="0.25">
      <c r="A165" s="1">
        <v>9.4053880000000003</v>
      </c>
      <c r="V165" s="1">
        <v>9.0397578666893796</v>
      </c>
    </row>
    <row r="166" spans="1:22" x14ac:dyDescent="0.25">
      <c r="A166" s="1">
        <v>3.1024989999999999</v>
      </c>
      <c r="V166" s="1">
        <v>2.4827373037419598</v>
      </c>
    </row>
    <row r="167" spans="1:22" x14ac:dyDescent="0.25">
      <c r="A167" s="1">
        <v>1.9965649999999999</v>
      </c>
      <c r="V167" s="1">
        <v>1.2507813413990201</v>
      </c>
    </row>
    <row r="168" spans="1:22" x14ac:dyDescent="0.25">
      <c r="A168" s="1">
        <v>1.4454450000000001</v>
      </c>
      <c r="V168" s="1">
        <v>0.72765297395316597</v>
      </c>
    </row>
    <row r="169" spans="1:22" x14ac:dyDescent="0.25">
      <c r="A169" s="1">
        <v>0.99174340000000005</v>
      </c>
      <c r="V169" s="1">
        <v>0.467061852205362</v>
      </c>
    </row>
    <row r="170" spans="1:22" x14ac:dyDescent="0.25">
      <c r="A170" s="1">
        <v>1.045361</v>
      </c>
      <c r="V170" s="1">
        <v>0.27522997910270097</v>
      </c>
    </row>
    <row r="171" spans="1:22" x14ac:dyDescent="0.25">
      <c r="A171" s="1">
        <v>0.73410240000000004</v>
      </c>
      <c r="V171" s="1">
        <v>0.187652077338193</v>
      </c>
    </row>
    <row r="172" spans="1:22" x14ac:dyDescent="0.25">
      <c r="A172" s="1">
        <v>0.71540049999999999</v>
      </c>
      <c r="V172">
        <v>0.20415838128479899</v>
      </c>
    </row>
    <row r="173" spans="1:22" x14ac:dyDescent="0.25">
      <c r="A173" s="1">
        <v>0.75773389999999996</v>
      </c>
      <c r="V173" s="1">
        <v>0.23319656067646299</v>
      </c>
    </row>
    <row r="174" spans="1:22" x14ac:dyDescent="0.25">
      <c r="A174" s="1">
        <v>0.64386969999999999</v>
      </c>
      <c r="V174" s="1">
        <v>0.27660156170522898</v>
      </c>
    </row>
    <row r="175" spans="1:22" x14ac:dyDescent="0.25">
      <c r="A175" s="1">
        <v>0.54056680000000001</v>
      </c>
      <c r="V175" s="1">
        <v>0.307290721537053</v>
      </c>
    </row>
    <row r="176" spans="1:22" x14ac:dyDescent="0.25">
      <c r="A176" s="1">
        <v>0.28458119999999998</v>
      </c>
      <c r="V176" s="1">
        <v>0.32575090652966898</v>
      </c>
    </row>
    <row r="177" spans="1:22" x14ac:dyDescent="0.25">
      <c r="A177" s="1">
        <v>0.55717530000000004</v>
      </c>
      <c r="V177" s="1">
        <v>0.31208092115340602</v>
      </c>
    </row>
    <row r="178" spans="1:22" x14ac:dyDescent="0.25">
      <c r="A178" s="1">
        <v>0.34098440000000002</v>
      </c>
      <c r="V178" s="1">
        <v>0.33816385511095798</v>
      </c>
    </row>
    <row r="179" spans="1:22" x14ac:dyDescent="0.25">
      <c r="A179" s="1">
        <v>0.30651139999999999</v>
      </c>
      <c r="V179" s="1">
        <v>0.315660423377573</v>
      </c>
    </row>
    <row r="180" spans="1:22" x14ac:dyDescent="0.25">
      <c r="A180" s="1">
        <v>0.37118050000000002</v>
      </c>
      <c r="V180" s="1">
        <v>0.27399243535103701</v>
      </c>
    </row>
    <row r="181" spans="1:22" x14ac:dyDescent="0.25">
      <c r="A181" s="1">
        <v>0.31584440000000003</v>
      </c>
      <c r="V181" s="1">
        <v>0.24588490601181301</v>
      </c>
    </row>
    <row r="182" spans="1:22" x14ac:dyDescent="0.25">
      <c r="A182" s="1">
        <v>0.71317109999999995</v>
      </c>
      <c r="V182" s="1">
        <v>0.130689855111535</v>
      </c>
    </row>
    <row r="183" spans="1:22" x14ac:dyDescent="0.25">
      <c r="A183" s="1">
        <v>0.63609510000000002</v>
      </c>
      <c r="V183" s="1">
        <v>0.19224881314748299</v>
      </c>
    </row>
    <row r="184" spans="1:22" x14ac:dyDescent="0.25">
      <c r="A184" s="1">
        <v>0.81456740000000005</v>
      </c>
      <c r="V184" s="1">
        <v>0.752471856726174</v>
      </c>
    </row>
    <row r="185" spans="1:22" x14ac:dyDescent="0.25">
      <c r="A185" s="1">
        <v>10.27768</v>
      </c>
      <c r="V185" s="1">
        <v>10.469554669106</v>
      </c>
    </row>
    <row r="186" spans="1:22" x14ac:dyDescent="0.25">
      <c r="A186" s="1">
        <v>1.595734</v>
      </c>
      <c r="V186" s="1">
        <v>1.9108047234160499</v>
      </c>
    </row>
    <row r="187" spans="1:22" x14ac:dyDescent="0.25">
      <c r="A187" s="1">
        <v>1.1240140000000001</v>
      </c>
      <c r="V187" s="1">
        <v>1.1322516663509801</v>
      </c>
    </row>
    <row r="188" spans="1:22" x14ac:dyDescent="0.25">
      <c r="A188" s="1">
        <v>1.0541210000000001</v>
      </c>
      <c r="V188" s="1">
        <v>0.903000810507118</v>
      </c>
    </row>
    <row r="189" spans="1:22" x14ac:dyDescent="0.25">
      <c r="A189" s="1">
        <v>0.37981720000000002</v>
      </c>
      <c r="V189" s="1">
        <v>0.71792440531589796</v>
      </c>
    </row>
    <row r="190" spans="1:22" x14ac:dyDescent="0.25">
      <c r="A190" s="1">
        <v>0.51003810000000005</v>
      </c>
      <c r="V190" s="1">
        <v>0.61669228023343403</v>
      </c>
    </row>
    <row r="191" spans="1:22" x14ac:dyDescent="0.25">
      <c r="A191" s="1">
        <v>0.43045919999999999</v>
      </c>
      <c r="V191" s="1">
        <v>0.53577891653460497</v>
      </c>
    </row>
    <row r="192" spans="1:22" x14ac:dyDescent="0.25">
      <c r="A192" s="1">
        <v>0.40121190000000001</v>
      </c>
      <c r="V192" s="1">
        <v>0.43430454856880801</v>
      </c>
    </row>
    <row r="193" spans="1:22" x14ac:dyDescent="0.25">
      <c r="A193" s="1">
        <v>0.43630980000000003</v>
      </c>
      <c r="V193" s="1">
        <v>0.38705248067992898</v>
      </c>
    </row>
    <row r="194" spans="1:22" x14ac:dyDescent="0.25">
      <c r="A194" s="1">
        <v>0.41938629999999999</v>
      </c>
      <c r="V194" s="1">
        <v>0.31634985599631898</v>
      </c>
    </row>
    <row r="195" spans="1:22" x14ac:dyDescent="0.25">
      <c r="A195" s="1">
        <v>0.50618600000000002</v>
      </c>
      <c r="V195" s="1">
        <v>0.25529597802836401</v>
      </c>
    </row>
    <row r="196" spans="1:22" x14ac:dyDescent="0.25">
      <c r="A196" s="1">
        <v>0.68052639999999998</v>
      </c>
      <c r="V196" s="1">
        <v>0.219046395119466</v>
      </c>
    </row>
    <row r="197" spans="1:22" x14ac:dyDescent="0.25">
      <c r="A197" s="1">
        <v>0.13957069999999999</v>
      </c>
      <c r="V197" s="1">
        <v>0.18762964841823301</v>
      </c>
    </row>
    <row r="198" spans="1:22" x14ac:dyDescent="0.25">
      <c r="A198" s="1">
        <v>0.3786696</v>
      </c>
      <c r="V198" s="1">
        <v>0.190350784940513</v>
      </c>
    </row>
    <row r="199" spans="1:22" x14ac:dyDescent="0.25">
      <c r="A199" s="1">
        <v>0.1636869</v>
      </c>
      <c r="V199" s="1">
        <v>0.206553724850048</v>
      </c>
    </row>
    <row r="200" spans="1:22" x14ac:dyDescent="0.25">
      <c r="A200" s="1">
        <v>0.337895</v>
      </c>
      <c r="V200" s="1">
        <v>0.248754267465188</v>
      </c>
    </row>
    <row r="201" spans="1:22" x14ac:dyDescent="0.25">
      <c r="A201" s="1">
        <v>0.34235749999999998</v>
      </c>
      <c r="V201" s="1">
        <v>0.31922454177868897</v>
      </c>
    </row>
    <row r="202" spans="1:22" x14ac:dyDescent="0.25">
      <c r="A202" s="1">
        <v>0.23135410000000001</v>
      </c>
      <c r="V202" s="1">
        <v>0.43433589266260197</v>
      </c>
    </row>
    <row r="203" spans="1:22" x14ac:dyDescent="0.25">
      <c r="A203" s="1">
        <v>0.18724060000000001</v>
      </c>
      <c r="V203" s="1">
        <v>0.60013573482446003</v>
      </c>
    </row>
    <row r="204" spans="1:22" x14ac:dyDescent="0.25">
      <c r="A204" s="1">
        <v>0.3525662</v>
      </c>
      <c r="V204">
        <v>0.92246461773241994</v>
      </c>
    </row>
    <row r="205" spans="1:22" x14ac:dyDescent="0.25">
      <c r="A205" s="1">
        <v>1.278208</v>
      </c>
      <c r="V205" s="1">
        <v>2.1531702585840402</v>
      </c>
    </row>
    <row r="206" spans="1:22" x14ac:dyDescent="0.25">
      <c r="A206" s="1">
        <v>5.1989679999999998</v>
      </c>
      <c r="V206" s="1">
        <v>4.84004258697398</v>
      </c>
    </row>
    <row r="207" spans="1:22" x14ac:dyDescent="0.25">
      <c r="A207" s="1">
        <v>1.1194040000000001</v>
      </c>
      <c r="V207" s="1">
        <v>0.88670117597349896</v>
      </c>
    </row>
    <row r="208" spans="1:22" x14ac:dyDescent="0.25">
      <c r="A208" s="1">
        <v>0.87149319999999997</v>
      </c>
      <c r="V208" s="1">
        <v>0.39811678820906798</v>
      </c>
    </row>
    <row r="209" spans="1:22" x14ac:dyDescent="0.25">
      <c r="A209" s="1">
        <v>0.55903840000000005</v>
      </c>
      <c r="V209" s="1">
        <v>0.220001648605199</v>
      </c>
    </row>
    <row r="210" spans="1:22" x14ac:dyDescent="0.25">
      <c r="A210" s="1">
        <v>0.75971659999999996</v>
      </c>
      <c r="V210" s="1">
        <v>0.14821003387293299</v>
      </c>
    </row>
    <row r="211" spans="1:22" x14ac:dyDescent="0.25">
      <c r="A211" s="1">
        <v>0.39717609999999998</v>
      </c>
      <c r="V211" s="1">
        <v>0.11733662264382801</v>
      </c>
    </row>
    <row r="212" spans="1:22" x14ac:dyDescent="0.25">
      <c r="A212" s="1">
        <v>0.58660489999999998</v>
      </c>
      <c r="V212" s="1">
        <v>0.135193507898235</v>
      </c>
    </row>
    <row r="213" spans="1:22" x14ac:dyDescent="0.25">
      <c r="A213" s="1">
        <v>0.51241879999999995</v>
      </c>
      <c r="V213" s="1">
        <v>0.13504522808460101</v>
      </c>
    </row>
    <row r="214" spans="1:22" x14ac:dyDescent="0.25">
      <c r="A214" s="1">
        <v>0.1176401</v>
      </c>
      <c r="V214" s="1">
        <v>0.15455794237945999</v>
      </c>
    </row>
    <row r="215" spans="1:22" x14ac:dyDescent="0.25">
      <c r="A215" s="1">
        <v>0.40186690000000003</v>
      </c>
      <c r="V215" s="1">
        <v>0.167841245735533</v>
      </c>
    </row>
    <row r="216" spans="1:22" x14ac:dyDescent="0.25">
      <c r="A216" s="1">
        <v>0.38433859999999997</v>
      </c>
      <c r="V216" s="1">
        <v>0.16601156327074101</v>
      </c>
    </row>
    <row r="217" spans="1:22" x14ac:dyDescent="0.25">
      <c r="A217" s="1">
        <v>0.4257167</v>
      </c>
      <c r="V217" s="1">
        <v>0.17590780643527101</v>
      </c>
    </row>
    <row r="218" spans="1:22" x14ac:dyDescent="0.25">
      <c r="A218" s="1">
        <v>0.35627189999999997</v>
      </c>
      <c r="V218" s="1">
        <v>0.15257120474600799</v>
      </c>
    </row>
    <row r="219" spans="1:22" x14ac:dyDescent="0.25">
      <c r="A219" s="1">
        <v>0.37571460000000001</v>
      </c>
      <c r="V219" s="1">
        <v>0.16795120711522099</v>
      </c>
    </row>
    <row r="220" spans="1:22" x14ac:dyDescent="0.25">
      <c r="A220" s="1">
        <v>0.45902559999999998</v>
      </c>
      <c r="V220" s="1">
        <v>0.12517006254642599</v>
      </c>
    </row>
    <row r="221" spans="1:22" x14ac:dyDescent="0.25">
      <c r="A221" s="1">
        <v>0.52925029999999995</v>
      </c>
      <c r="V221" s="1">
        <v>0.11077767357346199</v>
      </c>
    </row>
    <row r="222" spans="1:22" x14ac:dyDescent="0.25">
      <c r="A222" s="1">
        <v>0.37970530000000002</v>
      </c>
      <c r="V222">
        <v>9.8007634556421697E-2</v>
      </c>
    </row>
    <row r="223" spans="1:22" x14ac:dyDescent="0.25">
      <c r="A223" s="1">
        <v>0.3909224</v>
      </c>
      <c r="V223">
        <v>8.0099720890310394E-2</v>
      </c>
    </row>
    <row r="224" spans="1:22" x14ac:dyDescent="0.25">
      <c r="A224" s="1">
        <v>0.1729031</v>
      </c>
      <c r="V224" s="1">
        <v>0.132602603245527</v>
      </c>
    </row>
    <row r="225" spans="1:22" x14ac:dyDescent="0.25">
      <c r="A225" s="1">
        <v>0.52867410000000004</v>
      </c>
      <c r="V225">
        <v>0.31702055295769699</v>
      </c>
    </row>
    <row r="226" spans="1:22" x14ac:dyDescent="0.25">
      <c r="A226" s="1">
        <v>1.3547769999999999</v>
      </c>
      <c r="V226" s="1">
        <v>1.44437888827804</v>
      </c>
    </row>
    <row r="227" spans="1:22" x14ac:dyDescent="0.25">
      <c r="A227" s="1">
        <v>0.84570999999999996</v>
      </c>
      <c r="V227" s="1">
        <v>0.79677065219110399</v>
      </c>
    </row>
    <row r="228" spans="1:22" x14ac:dyDescent="0.25">
      <c r="A228" s="1">
        <v>0.63843320000000003</v>
      </c>
      <c r="V228" s="1">
        <v>0.39055172346488898</v>
      </c>
    </row>
    <row r="229" spans="1:22" x14ac:dyDescent="0.25">
      <c r="A229" s="1">
        <v>0.40427020000000002</v>
      </c>
      <c r="V229" s="1">
        <v>0.276416406461515</v>
      </c>
    </row>
    <row r="230" spans="1:22" x14ac:dyDescent="0.25">
      <c r="A230" s="1">
        <v>0.5576856</v>
      </c>
      <c r="V230" s="1">
        <v>0.19710995801504799</v>
      </c>
    </row>
    <row r="231" spans="1:22" x14ac:dyDescent="0.25">
      <c r="A231" s="1">
        <v>0.40612749999999997</v>
      </c>
      <c r="V231" s="1">
        <v>0.17496451258370199</v>
      </c>
    </row>
    <row r="232" spans="1:22" x14ac:dyDescent="0.25">
      <c r="A232" s="1">
        <v>0.39446330000000002</v>
      </c>
      <c r="V232" s="1">
        <v>0.149511452541083</v>
      </c>
    </row>
    <row r="233" spans="1:22" x14ac:dyDescent="0.25">
      <c r="A233" s="1">
        <v>0.35412929999999998</v>
      </c>
      <c r="V233" s="1">
        <v>0.13823348190793799</v>
      </c>
    </row>
    <row r="234" spans="1:22" x14ac:dyDescent="0.25">
      <c r="A234" s="1">
        <v>0.2485503</v>
      </c>
      <c r="V234" s="1">
        <v>0.13841414784171499</v>
      </c>
    </row>
    <row r="235" spans="1:22" x14ac:dyDescent="0.25">
      <c r="A235" s="1">
        <v>0.29980830000000003</v>
      </c>
      <c r="V235" s="1">
        <v>0.133368845341228</v>
      </c>
    </row>
    <row r="236" spans="1:22" x14ac:dyDescent="0.25">
      <c r="A236" s="1">
        <v>0.28476820000000003</v>
      </c>
      <c r="V236" s="1">
        <v>0.12553415657455</v>
      </c>
    </row>
    <row r="237" spans="1:22" x14ac:dyDescent="0.25">
      <c r="A237" s="1">
        <v>0.32822430000000002</v>
      </c>
      <c r="V237" s="1">
        <v>0.134805106354875</v>
      </c>
    </row>
    <row r="238" spans="1:22" x14ac:dyDescent="0.25">
      <c r="A238" s="1">
        <v>0.30972620000000001</v>
      </c>
      <c r="V238" s="1">
        <v>0.111688517184929</v>
      </c>
    </row>
    <row r="239" spans="1:22" x14ac:dyDescent="0.25">
      <c r="A239" s="1">
        <v>0.33437230000000001</v>
      </c>
      <c r="V239" s="1">
        <v>0.125406711237525</v>
      </c>
    </row>
    <row r="240" spans="1:22" x14ac:dyDescent="0.25">
      <c r="A240" s="1">
        <v>0.31072569999999999</v>
      </c>
      <c r="V240" s="1">
        <v>0.11676903606620399</v>
      </c>
    </row>
    <row r="241" spans="1:22" x14ac:dyDescent="0.25">
      <c r="A241" s="1">
        <v>0.36469590000000002</v>
      </c>
      <c r="V241" s="1">
        <v>0.10763517504855701</v>
      </c>
    </row>
    <row r="242" spans="1:22" x14ac:dyDescent="0.25">
      <c r="A242" s="1">
        <v>0.24049989999999999</v>
      </c>
      <c r="V242">
        <v>9.8693991090527497E-2</v>
      </c>
    </row>
    <row r="243" spans="1:22" x14ac:dyDescent="0.25">
      <c r="A243" s="1">
        <v>0.33951969999999998</v>
      </c>
      <c r="V243">
        <v>9.8779822645222795E-2</v>
      </c>
    </row>
    <row r="244" spans="1:22" x14ac:dyDescent="0.25">
      <c r="A244" s="1">
        <v>0.282163</v>
      </c>
      <c r="V244">
        <v>8.8634183023840199E-2</v>
      </c>
    </row>
    <row r="245" spans="1:22" x14ac:dyDescent="0.25">
      <c r="A245" s="1">
        <v>0.34760550000000001</v>
      </c>
      <c r="V245">
        <v>9.4078408114866105E-2</v>
      </c>
    </row>
    <row r="246" spans="1:22" x14ac:dyDescent="0.25">
      <c r="A246" s="1">
        <v>0.4607463</v>
      </c>
      <c r="V246" s="1">
        <v>0.34108464231451302</v>
      </c>
    </row>
    <row r="247" spans="1:22" x14ac:dyDescent="0.25">
      <c r="A247" s="1">
        <v>0.58452000000000004</v>
      </c>
      <c r="V247" s="1">
        <v>0.85708977119680196</v>
      </c>
    </row>
    <row r="248" spans="1:22" x14ac:dyDescent="0.25">
      <c r="A248" s="1">
        <v>0.35745739999999998</v>
      </c>
      <c r="V248" s="1">
        <v>0.12477669853107499</v>
      </c>
    </row>
    <row r="249" spans="1:22" x14ac:dyDescent="0.25">
      <c r="A249" s="1">
        <v>0.26355800000000001</v>
      </c>
      <c r="V249">
        <v>8.6558139160502895E-2</v>
      </c>
    </row>
    <row r="250" spans="1:22" x14ac:dyDescent="0.25">
      <c r="A250" s="1">
        <v>0.32019239999999999</v>
      </c>
      <c r="V250">
        <v>7.4494643603078101E-2</v>
      </c>
    </row>
    <row r="251" spans="1:22" x14ac:dyDescent="0.25">
      <c r="A251" s="1">
        <v>0.24491499999999999</v>
      </c>
      <c r="V251">
        <v>5.8737132273832399E-2</v>
      </c>
    </row>
    <row r="252" spans="1:22" x14ac:dyDescent="0.25">
      <c r="A252" s="1">
        <v>0.274733</v>
      </c>
      <c r="V252">
        <v>4.9177561160025397E-2</v>
      </c>
    </row>
    <row r="253" spans="1:22" x14ac:dyDescent="0.25">
      <c r="A253" s="1">
        <v>0.25013940000000001</v>
      </c>
      <c r="V253">
        <v>3.9767771281033697E-2</v>
      </c>
    </row>
    <row r="254" spans="1:22" x14ac:dyDescent="0.25">
      <c r="A254" s="1">
        <v>0.21841450000000001</v>
      </c>
      <c r="V254">
        <v>3.3627103614796802E-2</v>
      </c>
    </row>
    <row r="255" spans="1:22" x14ac:dyDescent="0.25">
      <c r="A255" s="1">
        <v>0.28139239999999999</v>
      </c>
      <c r="V255" s="1">
        <v>4.4454650644813298E-2</v>
      </c>
    </row>
    <row r="256" spans="1:22" x14ac:dyDescent="0.25">
      <c r="A256" s="1">
        <v>0.28282410000000002</v>
      </c>
      <c r="V256" s="1">
        <v>4.1869242799164597E-2</v>
      </c>
    </row>
    <row r="257" spans="1:22" x14ac:dyDescent="0.25">
      <c r="A257" s="1">
        <v>0.26921909999999999</v>
      </c>
      <c r="V257">
        <v>5.9916260001950203E-2</v>
      </c>
    </row>
    <row r="258" spans="1:22" x14ac:dyDescent="0.25">
      <c r="A258" s="1">
        <v>0.27400010000000002</v>
      </c>
      <c r="V258">
        <v>5.0521642847911399E-2</v>
      </c>
    </row>
    <row r="259" spans="1:22" x14ac:dyDescent="0.25">
      <c r="A259" s="1">
        <v>0.24510670000000001</v>
      </c>
      <c r="V259">
        <v>6.6300612667415604E-2</v>
      </c>
    </row>
    <row r="260" spans="1:22" x14ac:dyDescent="0.25">
      <c r="A260" s="1">
        <v>0.30664259999999999</v>
      </c>
      <c r="V260">
        <v>6.6878267670726202E-2</v>
      </c>
    </row>
    <row r="261" spans="1:22" x14ac:dyDescent="0.25">
      <c r="A261" s="1">
        <v>0.29388700000000001</v>
      </c>
      <c r="V261">
        <v>7.9674378761536102E-2</v>
      </c>
    </row>
    <row r="262" spans="1:22" x14ac:dyDescent="0.25">
      <c r="A262" s="1">
        <v>0.23028309999999999</v>
      </c>
      <c r="V262">
        <v>7.9664213359395497E-2</v>
      </c>
    </row>
    <row r="263" spans="1:22" x14ac:dyDescent="0.25">
      <c r="A263" s="1">
        <v>0.24115339999999999</v>
      </c>
      <c r="V263">
        <v>8.7575163024528099E-2</v>
      </c>
    </row>
    <row r="264" spans="1:22" x14ac:dyDescent="0.25">
      <c r="A264" s="1">
        <v>0.2675843</v>
      </c>
      <c r="V264">
        <v>9.4788962074564498E-2</v>
      </c>
    </row>
    <row r="265" spans="1:22" x14ac:dyDescent="0.25">
      <c r="A265" s="1">
        <v>0.27112229999999998</v>
      </c>
      <c r="V265">
        <v>9.1028497310664605E-2</v>
      </c>
    </row>
    <row r="266" spans="1:22" x14ac:dyDescent="0.25">
      <c r="A266" s="1">
        <v>0.31523430000000002</v>
      </c>
      <c r="V266">
        <v>9.9169721797512503E-2</v>
      </c>
    </row>
    <row r="267" spans="1:22" x14ac:dyDescent="0.25">
      <c r="A267" s="1">
        <v>0.57662979999999997</v>
      </c>
      <c r="V267" s="1">
        <v>0.51087726963846603</v>
      </c>
    </row>
    <row r="268" spans="1:22" x14ac:dyDescent="0.25">
      <c r="A268" s="1">
        <v>0.56247009999999997</v>
      </c>
      <c r="V268" s="1">
        <v>0.78594034658338296</v>
      </c>
    </row>
    <row r="269" spans="1:22" x14ac:dyDescent="0.25">
      <c r="A269" s="1">
        <v>0.130024</v>
      </c>
      <c r="V269">
        <v>6.6075327675843606E-2</v>
      </c>
    </row>
    <row r="270" spans="1:22" x14ac:dyDescent="0.25">
      <c r="A270" s="1">
        <v>0.19434699999999999</v>
      </c>
      <c r="V270" s="1">
        <v>3.3742211825911E-2</v>
      </c>
    </row>
    <row r="271" spans="1:22" x14ac:dyDescent="0.25">
      <c r="A271" s="1">
        <v>0.19357250000000001</v>
      </c>
      <c r="V271" s="1">
        <v>1.88282723369574E-2</v>
      </c>
    </row>
    <row r="272" spans="1:22" x14ac:dyDescent="0.25">
      <c r="A272" s="1">
        <v>0.207764</v>
      </c>
      <c r="V272" s="1">
        <v>1.6561504298365701E-2</v>
      </c>
    </row>
    <row r="273" spans="1:22" x14ac:dyDescent="0.25">
      <c r="A273" s="1">
        <v>0.1574904</v>
      </c>
      <c r="V273" s="1">
        <v>2.0632461049152E-2</v>
      </c>
    </row>
    <row r="274" spans="1:22" x14ac:dyDescent="0.25">
      <c r="A274" s="1">
        <v>0.2145107</v>
      </c>
      <c r="V274" s="1">
        <v>1.9212922819708898E-2</v>
      </c>
    </row>
    <row r="275" spans="1:22" x14ac:dyDescent="0.25">
      <c r="A275" s="1">
        <v>0.20889099999999999</v>
      </c>
      <c r="V275" s="1">
        <v>2.0435700954581599E-2</v>
      </c>
    </row>
    <row r="276" spans="1:22" x14ac:dyDescent="0.25">
      <c r="A276" s="1">
        <v>0.24142530000000001</v>
      </c>
      <c r="V276" s="1">
        <v>1.65447697926096E-2</v>
      </c>
    </row>
    <row r="277" spans="1:22" x14ac:dyDescent="0.25">
      <c r="A277" s="1">
        <v>0.21879560000000001</v>
      </c>
      <c r="V277" s="1">
        <v>2.71820776961787E-2</v>
      </c>
    </row>
    <row r="278" spans="1:22" x14ac:dyDescent="0.25">
      <c r="A278" s="1">
        <v>0.22039349999999999</v>
      </c>
      <c r="V278" s="1">
        <v>2.29133284565473E-2</v>
      </c>
    </row>
    <row r="279" spans="1:22" x14ac:dyDescent="0.25">
      <c r="A279" s="1">
        <v>0.2221572</v>
      </c>
      <c r="V279">
        <v>2.38697534126633E-2</v>
      </c>
    </row>
    <row r="280" spans="1:22" x14ac:dyDescent="0.25">
      <c r="A280" s="1">
        <v>0.2238097</v>
      </c>
      <c r="V280" s="1">
        <v>2.2264319886746799E-2</v>
      </c>
    </row>
    <row r="281" spans="1:22" x14ac:dyDescent="0.25">
      <c r="A281" s="1">
        <v>0.2338722</v>
      </c>
      <c r="V281" s="1">
        <v>2.6255975847323702E-2</v>
      </c>
    </row>
    <row r="282" spans="1:22" x14ac:dyDescent="0.25">
      <c r="A282" s="1">
        <v>0.2036953</v>
      </c>
      <c r="V282" s="1">
        <v>2.8542801314888702E-2</v>
      </c>
    </row>
    <row r="283" spans="1:22" x14ac:dyDescent="0.25">
      <c r="A283" s="1">
        <v>0.22813120000000001</v>
      </c>
      <c r="V283" s="1">
        <v>3.2233953989347301E-2</v>
      </c>
    </row>
    <row r="284" spans="1:22" x14ac:dyDescent="0.25">
      <c r="A284" s="1">
        <v>0.19681290000000001</v>
      </c>
      <c r="V284" s="1">
        <v>3.65900585532591E-2</v>
      </c>
    </row>
    <row r="285" spans="1:22" x14ac:dyDescent="0.25">
      <c r="A285" s="1">
        <v>0.2471276</v>
      </c>
      <c r="V285">
        <v>4.02155481416447E-2</v>
      </c>
    </row>
    <row r="286" spans="1:22" x14ac:dyDescent="0.25">
      <c r="A286" s="1">
        <v>0.2655903</v>
      </c>
      <c r="V286">
        <v>4.0445089083975497E-2</v>
      </c>
    </row>
    <row r="287" spans="1:22" x14ac:dyDescent="0.25">
      <c r="A287" s="1">
        <v>0.32589950000000001</v>
      </c>
      <c r="V287">
        <v>7.5071195653223594E-2</v>
      </c>
    </row>
    <row r="288" spans="1:22" x14ac:dyDescent="0.25">
      <c r="A288" s="1">
        <v>0.22813749999999999</v>
      </c>
      <c r="V288" s="1">
        <v>0.214768035007356</v>
      </c>
    </row>
    <row r="289" spans="1:22" x14ac:dyDescent="0.25">
      <c r="A289" s="1">
        <v>0.19144240000000001</v>
      </c>
      <c r="V289" s="1">
        <v>0.186795198585541</v>
      </c>
    </row>
    <row r="290" spans="1:22" x14ac:dyDescent="0.25">
      <c r="A290" s="1">
        <v>0.18931319999999999</v>
      </c>
      <c r="V290">
        <v>4.22721470031759E-2</v>
      </c>
    </row>
    <row r="291" spans="1:22" x14ac:dyDescent="0.25">
      <c r="A291" s="1">
        <v>0.1392301</v>
      </c>
      <c r="V291" s="1">
        <v>2.8239802218010601E-2</v>
      </c>
    </row>
    <row r="292" spans="1:22" x14ac:dyDescent="0.25">
      <c r="A292" s="1">
        <v>0.125413</v>
      </c>
      <c r="V292" s="1">
        <v>1.27909067900881E-2</v>
      </c>
    </row>
    <row r="293" spans="1:22" x14ac:dyDescent="0.25">
      <c r="A293" s="1">
        <v>0.19733120000000001</v>
      </c>
      <c r="V293">
        <v>2.7479686823158701E-2</v>
      </c>
    </row>
    <row r="294" spans="1:22" x14ac:dyDescent="0.25">
      <c r="A294" s="1">
        <v>0.2130628</v>
      </c>
      <c r="V294" s="1">
        <v>1.25965568345641E-2</v>
      </c>
    </row>
    <row r="295" spans="1:22" x14ac:dyDescent="0.25">
      <c r="A295" s="1">
        <v>0.2075071</v>
      </c>
      <c r="V295" s="1">
        <v>1.3370601062631699E-2</v>
      </c>
    </row>
    <row r="296" spans="1:22" x14ac:dyDescent="0.25">
      <c r="A296" s="1">
        <v>0.19412199999999999</v>
      </c>
      <c r="V296" s="1">
        <v>1.2597613044413199E-2</v>
      </c>
    </row>
    <row r="297" spans="1:22" x14ac:dyDescent="0.25">
      <c r="A297" s="1">
        <v>0.18885160000000001</v>
      </c>
      <c r="V297">
        <v>9.3458590238045206E-3</v>
      </c>
    </row>
    <row r="298" spans="1:22" x14ac:dyDescent="0.25">
      <c r="A298" s="1">
        <v>0.19726469999999999</v>
      </c>
      <c r="V298">
        <v>6.9363489106939701E-3</v>
      </c>
    </row>
    <row r="299" spans="1:22" x14ac:dyDescent="0.25">
      <c r="A299" s="1">
        <v>0.19094410000000001</v>
      </c>
      <c r="V299">
        <v>1.5746960840942799E-2</v>
      </c>
    </row>
    <row r="300" spans="1:22" x14ac:dyDescent="0.25">
      <c r="A300" s="1">
        <v>0.190086</v>
      </c>
      <c r="V300" s="1">
        <v>1.2393641601752299E-2</v>
      </c>
    </row>
    <row r="301" spans="1:22" x14ac:dyDescent="0.25">
      <c r="A301" s="1">
        <v>0.20111129999999999</v>
      </c>
      <c r="V301" s="1">
        <v>1.2936670349930899E-2</v>
      </c>
    </row>
    <row r="302" spans="1:22" x14ac:dyDescent="0.25">
      <c r="A302" s="1">
        <v>0.20946809999999999</v>
      </c>
      <c r="V302">
        <v>9.9896039456013504E-3</v>
      </c>
    </row>
    <row r="303" spans="1:22" x14ac:dyDescent="0.25">
      <c r="A303" s="1">
        <v>0.18713060000000001</v>
      </c>
      <c r="V303" s="1">
        <v>1.08653441868136E-2</v>
      </c>
    </row>
    <row r="304" spans="1:22" x14ac:dyDescent="0.25">
      <c r="A304" s="1">
        <v>0.18986439999999999</v>
      </c>
      <c r="V304">
        <v>9.3970463111929595E-3</v>
      </c>
    </row>
    <row r="305" spans="1:22" x14ac:dyDescent="0.25">
      <c r="A305" s="1">
        <v>0.18332270000000001</v>
      </c>
      <c r="V305">
        <v>7.7933768869610804E-3</v>
      </c>
    </row>
    <row r="306" spans="1:22" x14ac:dyDescent="0.25">
      <c r="A306" s="1">
        <v>0.18893389999999999</v>
      </c>
      <c r="V306">
        <v>8.0429476366537401E-3</v>
      </c>
    </row>
    <row r="307" spans="1:22" x14ac:dyDescent="0.25">
      <c r="A307" s="1">
        <v>0.1852818</v>
      </c>
      <c r="V307" s="1">
        <v>1.49769649309395E-2</v>
      </c>
    </row>
    <row r="308" spans="1:22" x14ac:dyDescent="0.25">
      <c r="A308" s="1">
        <v>0.2590132</v>
      </c>
      <c r="V308">
        <v>8.4164880391102107E-2</v>
      </c>
    </row>
    <row r="309" spans="1:22" x14ac:dyDescent="0.25">
      <c r="A309" s="1">
        <v>0.31137239999999999</v>
      </c>
      <c r="V309" s="1">
        <v>0.222715474325973</v>
      </c>
    </row>
    <row r="310" spans="1:22" x14ac:dyDescent="0.25">
      <c r="A310" s="1">
        <v>0.21443709999999999</v>
      </c>
      <c r="V310" s="1">
        <v>0.226976501969989</v>
      </c>
    </row>
    <row r="311" spans="1:22" x14ac:dyDescent="0.25">
      <c r="A311" s="1">
        <v>0.15432100000000001</v>
      </c>
      <c r="V311">
        <v>8.8666558561512399E-2</v>
      </c>
    </row>
    <row r="312" spans="1:22" x14ac:dyDescent="0.25">
      <c r="A312" s="1">
        <v>0.21397620000000001</v>
      </c>
      <c r="V312" s="1">
        <v>4.5939451197616499E-2</v>
      </c>
    </row>
    <row r="313" spans="1:22" x14ac:dyDescent="0.25">
      <c r="A313" s="1">
        <v>0.18708250000000001</v>
      </c>
      <c r="V313" s="1">
        <v>2.9423503161439199E-2</v>
      </c>
    </row>
    <row r="314" spans="1:22" x14ac:dyDescent="0.25">
      <c r="A314" s="1">
        <v>0.17464589999999999</v>
      </c>
      <c r="V314">
        <v>2.5023870467573098E-2</v>
      </c>
    </row>
    <row r="315" spans="1:22" x14ac:dyDescent="0.25">
      <c r="A315" s="1">
        <v>0.20431940000000001</v>
      </c>
      <c r="V315">
        <v>1.6422035815163001E-2</v>
      </c>
    </row>
    <row r="316" spans="1:22" x14ac:dyDescent="0.25">
      <c r="A316" s="1">
        <v>0.189861</v>
      </c>
      <c r="V316" s="1">
        <v>1.1300745417018501E-2</v>
      </c>
    </row>
    <row r="317" spans="1:22" x14ac:dyDescent="0.25">
      <c r="A317" s="1">
        <v>0.20061080000000001</v>
      </c>
      <c r="V317" s="1">
        <v>1.09477937537038E-2</v>
      </c>
    </row>
    <row r="318" spans="1:22" x14ac:dyDescent="0.25">
      <c r="A318" s="1">
        <v>0.1912326</v>
      </c>
      <c r="V318" s="1">
        <v>1.43519625184622E-2</v>
      </c>
    </row>
    <row r="319" spans="1:22" x14ac:dyDescent="0.25">
      <c r="A319" s="1">
        <v>0.19187319999999999</v>
      </c>
      <c r="V319">
        <v>1.62562964088248E-2</v>
      </c>
    </row>
    <row r="320" spans="1:22" x14ac:dyDescent="0.25">
      <c r="A320" s="1">
        <v>0.19853109999999999</v>
      </c>
      <c r="V320">
        <v>1.61845111773407E-2</v>
      </c>
    </row>
    <row r="321" spans="1:22" x14ac:dyDescent="0.25">
      <c r="A321" s="1">
        <v>0.19547629999999999</v>
      </c>
      <c r="V321">
        <v>1.82098947330919E-2</v>
      </c>
    </row>
    <row r="322" spans="1:22" x14ac:dyDescent="0.25">
      <c r="A322" s="1">
        <v>0.1763171</v>
      </c>
      <c r="V322">
        <v>1.3159415462947899E-2</v>
      </c>
    </row>
    <row r="323" spans="1:22" x14ac:dyDescent="0.25">
      <c r="A323" s="1">
        <v>0.20633389999999999</v>
      </c>
      <c r="V323" s="1">
        <v>1.7176100468493799E-2</v>
      </c>
    </row>
    <row r="324" spans="1:22" x14ac:dyDescent="0.25">
      <c r="A324" s="1">
        <v>0.17851529999999999</v>
      </c>
      <c r="V324" s="1">
        <v>1.7474530292237202E-2</v>
      </c>
    </row>
    <row r="325" spans="1:22" x14ac:dyDescent="0.25">
      <c r="A325" s="1">
        <v>0.1976337</v>
      </c>
      <c r="V325" s="1">
        <v>1.53777041127177E-2</v>
      </c>
    </row>
    <row r="326" spans="1:22" x14ac:dyDescent="0.25">
      <c r="A326" s="1">
        <v>0.21322840000000001</v>
      </c>
      <c r="V326">
        <v>1.13721964669131E-2</v>
      </c>
    </row>
    <row r="327" spans="1:22" x14ac:dyDescent="0.25">
      <c r="A327" s="1">
        <v>0.2363151</v>
      </c>
      <c r="V327">
        <v>6.84670438148045E-3</v>
      </c>
    </row>
    <row r="328" spans="1:22" x14ac:dyDescent="0.25">
      <c r="A328" s="1">
        <v>0.20894769999999999</v>
      </c>
      <c r="V328" s="1">
        <v>1.57589402525024E-2</v>
      </c>
    </row>
    <row r="329" spans="1:22" x14ac:dyDescent="0.25">
      <c r="A329" s="1">
        <v>0.28488259999999999</v>
      </c>
      <c r="V329" s="1">
        <v>0.110390816943013</v>
      </c>
    </row>
    <row r="330" spans="1:22" x14ac:dyDescent="0.25">
      <c r="A330" s="1">
        <v>0.6166876</v>
      </c>
      <c r="V330">
        <v>0.48315069617717499</v>
      </c>
    </row>
    <row r="331" spans="1:22" x14ac:dyDescent="0.25">
      <c r="A331" s="1">
        <v>6.3266320000000001E-2</v>
      </c>
      <c r="V331" s="1">
        <v>0.22168242547628</v>
      </c>
    </row>
    <row r="332" spans="1:22" x14ac:dyDescent="0.25">
      <c r="A332" s="1">
        <v>0.1044477</v>
      </c>
      <c r="V332" s="1">
        <v>0.130467115724056</v>
      </c>
    </row>
    <row r="333" spans="1:22" x14ac:dyDescent="0.25">
      <c r="A333" s="1">
        <v>0.15438679999999999</v>
      </c>
      <c r="V333">
        <v>8.9439368821866594E-2</v>
      </c>
    </row>
    <row r="334" spans="1:22" x14ac:dyDescent="0.25">
      <c r="A334" s="1">
        <v>0.15234929999999999</v>
      </c>
      <c r="V334">
        <v>6.9984231256999693E-2</v>
      </c>
    </row>
    <row r="335" spans="1:22" x14ac:dyDescent="0.25">
      <c r="A335" s="1">
        <v>0.17120759999999999</v>
      </c>
      <c r="V335" s="1">
        <v>6.1591954724224102E-2</v>
      </c>
    </row>
    <row r="336" spans="1:22" x14ac:dyDescent="0.25">
      <c r="A336" s="1">
        <v>0.17115449999999999</v>
      </c>
      <c r="V336">
        <v>5.9269429582246597E-2</v>
      </c>
    </row>
    <row r="337" spans="1:22" x14ac:dyDescent="0.25">
      <c r="A337" s="1">
        <v>0.1517519</v>
      </c>
      <c r="V337">
        <v>5.8707807024674499E-2</v>
      </c>
    </row>
    <row r="338" spans="1:22" x14ac:dyDescent="0.25">
      <c r="A338" s="1">
        <v>0.15153759999999999</v>
      </c>
      <c r="V338">
        <v>5.7937472065162199E-2</v>
      </c>
    </row>
    <row r="339" spans="1:22" x14ac:dyDescent="0.25">
      <c r="A339" s="1">
        <v>0.1925008</v>
      </c>
      <c r="V339">
        <v>6.3180578825658598E-2</v>
      </c>
    </row>
    <row r="340" spans="1:22" x14ac:dyDescent="0.25">
      <c r="A340" s="1">
        <v>0.1832075</v>
      </c>
      <c r="V340">
        <v>7.5120625969207502E-2</v>
      </c>
    </row>
    <row r="341" spans="1:22" x14ac:dyDescent="0.25">
      <c r="A341" s="1">
        <v>0.1882663</v>
      </c>
      <c r="V341">
        <v>7.8002770078480693E-2</v>
      </c>
    </row>
    <row r="342" spans="1:22" x14ac:dyDescent="0.25">
      <c r="A342" s="1">
        <v>0.15836339999999999</v>
      </c>
      <c r="V342">
        <v>7.6920671832441403E-2</v>
      </c>
    </row>
    <row r="343" spans="1:22" x14ac:dyDescent="0.25">
      <c r="A343" s="1">
        <v>0.1532328</v>
      </c>
      <c r="V343" s="1">
        <v>5.0448356700239699E-2</v>
      </c>
    </row>
    <row r="344" spans="1:22" x14ac:dyDescent="0.25">
      <c r="A344" s="1">
        <v>0.1476567</v>
      </c>
      <c r="V344">
        <v>4.2053902421756002E-2</v>
      </c>
    </row>
    <row r="345" spans="1:22" x14ac:dyDescent="0.25">
      <c r="A345" s="1">
        <v>0.17136799999999999</v>
      </c>
      <c r="V345">
        <v>3.8669530414835798E-2</v>
      </c>
    </row>
    <row r="346" spans="1:22" x14ac:dyDescent="0.25">
      <c r="A346" s="1">
        <v>0.21392720000000001</v>
      </c>
      <c r="V346">
        <v>4.0102839407463703E-2</v>
      </c>
    </row>
    <row r="347" spans="1:22" x14ac:dyDescent="0.25">
      <c r="A347" s="1">
        <v>0.20452149999999999</v>
      </c>
      <c r="V347">
        <v>4.9490635149870697E-2</v>
      </c>
    </row>
    <row r="348" spans="1:22" x14ac:dyDescent="0.25">
      <c r="A348" s="1">
        <v>0.2541428</v>
      </c>
      <c r="V348" s="1">
        <v>0.14511898193966899</v>
      </c>
    </row>
    <row r="349" spans="1:22" x14ac:dyDescent="0.25">
      <c r="A349" s="1">
        <v>0.21097969999999999</v>
      </c>
      <c r="V349" s="1">
        <v>0.229571037970832</v>
      </c>
    </row>
    <row r="350" spans="1:22" x14ac:dyDescent="0.25">
      <c r="A350" s="1">
        <v>0.18572330000000001</v>
      </c>
      <c r="V350">
        <v>8.5370507853916394E-2</v>
      </c>
    </row>
    <row r="351" spans="1:22" x14ac:dyDescent="0.25">
      <c r="A351" s="1">
        <v>0.1985894</v>
      </c>
      <c r="V351">
        <v>0.14240216451790799</v>
      </c>
    </row>
    <row r="352" spans="1:22" x14ac:dyDescent="0.25">
      <c r="A352" s="1">
        <v>7.1693290000000007E-2</v>
      </c>
      <c r="V352" s="1">
        <v>0.15580762410878299</v>
      </c>
    </row>
    <row r="353" spans="1:22" x14ac:dyDescent="0.25">
      <c r="A353" s="1">
        <v>0.1000019</v>
      </c>
      <c r="V353">
        <v>8.09004321306597E-2</v>
      </c>
    </row>
    <row r="354" spans="1:22" x14ac:dyDescent="0.25">
      <c r="A354" s="1">
        <v>0.1051054</v>
      </c>
      <c r="V354" s="1">
        <v>5.0489548885451402E-2</v>
      </c>
    </row>
    <row r="355" spans="1:22" x14ac:dyDescent="0.25">
      <c r="A355" s="1">
        <v>0.15381120000000001</v>
      </c>
      <c r="V355" s="1">
        <v>4.5609293182376699E-2</v>
      </c>
    </row>
    <row r="356" spans="1:22" x14ac:dyDescent="0.25">
      <c r="A356" s="1">
        <v>0.14585919999999999</v>
      </c>
      <c r="V356">
        <v>3.8472260134973797E-2</v>
      </c>
    </row>
    <row r="357" spans="1:22" x14ac:dyDescent="0.25">
      <c r="A357" s="1">
        <v>0.134909</v>
      </c>
      <c r="V357">
        <v>3.6522483779875603E-2</v>
      </c>
    </row>
    <row r="358" spans="1:22" x14ac:dyDescent="0.25">
      <c r="A358" s="1">
        <v>0.1334805</v>
      </c>
      <c r="V358" s="1">
        <v>3.1985107712325503E-2</v>
      </c>
    </row>
    <row r="359" spans="1:22" x14ac:dyDescent="0.25">
      <c r="A359" s="1">
        <v>0.1376918</v>
      </c>
      <c r="V359" s="1">
        <v>3.2287164892539501E-2</v>
      </c>
    </row>
    <row r="360" spans="1:22" x14ac:dyDescent="0.25">
      <c r="A360" s="1">
        <v>0.1215324</v>
      </c>
      <c r="V360" s="1">
        <v>3.0970427157710301E-2</v>
      </c>
    </row>
    <row r="361" spans="1:22" x14ac:dyDescent="0.25">
      <c r="A361" s="1">
        <v>0.1282498</v>
      </c>
      <c r="V361">
        <v>2.8894099225851899E-2</v>
      </c>
    </row>
    <row r="362" spans="1:22" x14ac:dyDescent="0.25">
      <c r="A362" s="1">
        <v>0.1238944</v>
      </c>
      <c r="V362" s="1">
        <v>2.8586093174410701E-2</v>
      </c>
    </row>
    <row r="363" spans="1:22" x14ac:dyDescent="0.25">
      <c r="A363" s="1">
        <v>0.13146340000000001</v>
      </c>
      <c r="V363">
        <v>3.1256305514965298E-2</v>
      </c>
    </row>
    <row r="364" spans="1:22" x14ac:dyDescent="0.25">
      <c r="A364" s="1">
        <v>0.12660250000000001</v>
      </c>
      <c r="V364">
        <v>3.1973750017059398E-2</v>
      </c>
    </row>
    <row r="365" spans="1:22" x14ac:dyDescent="0.25">
      <c r="A365" s="1">
        <v>0.15333720000000001</v>
      </c>
      <c r="V365">
        <v>3.9970438546216E-2</v>
      </c>
    </row>
    <row r="366" spans="1:22" x14ac:dyDescent="0.25">
      <c r="A366" s="1">
        <v>9.4670340000000006E-2</v>
      </c>
      <c r="V366" s="1">
        <v>4.1123657287643299E-2</v>
      </c>
    </row>
    <row r="367" spans="1:22" x14ac:dyDescent="0.25">
      <c r="A367" s="1">
        <v>8.6319170000000001E-2</v>
      </c>
      <c r="V367">
        <v>4.9379158621090102E-2</v>
      </c>
    </row>
    <row r="368" spans="1:22" x14ac:dyDescent="0.25">
      <c r="A368" s="1">
        <v>0.14190169999999999</v>
      </c>
      <c r="V368">
        <v>5.5129446842675602E-2</v>
      </c>
    </row>
    <row r="369" spans="1:22" x14ac:dyDescent="0.25">
      <c r="A369" s="1">
        <v>8.1021919999999997E-2</v>
      </c>
      <c r="V369">
        <v>7.6179281675129801E-2</v>
      </c>
    </row>
    <row r="370" spans="1:22" x14ac:dyDescent="0.25">
      <c r="A370" s="1">
        <v>8.7624450000000006E-2</v>
      </c>
      <c r="V370" s="1">
        <v>5.9950270337773101E-2</v>
      </c>
    </row>
    <row r="371" spans="1:22" x14ac:dyDescent="0.25">
      <c r="A371" s="1">
        <v>0.1066534</v>
      </c>
      <c r="V371" s="1">
        <v>0.10654750362801101</v>
      </c>
    </row>
    <row r="372" spans="1:22" x14ac:dyDescent="0.25">
      <c r="A372" s="1">
        <v>0.14598810000000001</v>
      </c>
      <c r="V372" s="1">
        <v>0.26113137703081102</v>
      </c>
    </row>
    <row r="373" spans="1:22" x14ac:dyDescent="0.25">
      <c r="A373" s="1">
        <v>0.3645119</v>
      </c>
      <c r="V373" s="1">
        <v>0.21995687844525499</v>
      </c>
    </row>
    <row r="374" spans="1:22" x14ac:dyDescent="0.25">
      <c r="A374" s="1">
        <v>0.13959079999999999</v>
      </c>
      <c r="V374">
        <v>5.2087179925675901E-2</v>
      </c>
    </row>
    <row r="375" spans="1:22" x14ac:dyDescent="0.25">
      <c r="A375" s="1">
        <v>0.13781550000000001</v>
      </c>
      <c r="V375" s="1">
        <v>2.6612260597297099E-2</v>
      </c>
    </row>
    <row r="376" spans="1:22" x14ac:dyDescent="0.25">
      <c r="A376" s="1">
        <v>0.18162120000000001</v>
      </c>
      <c r="V376">
        <v>1.6246376796944101E-2</v>
      </c>
    </row>
    <row r="377" spans="1:22" x14ac:dyDescent="0.25">
      <c r="A377" s="1">
        <v>0.155527</v>
      </c>
      <c r="V377" s="1">
        <v>1.67549549280731E-2</v>
      </c>
    </row>
    <row r="378" spans="1:22" x14ac:dyDescent="0.25">
      <c r="A378" s="1">
        <v>0.1177048</v>
      </c>
      <c r="V378" s="1">
        <v>1.7670278347830099E-2</v>
      </c>
    </row>
    <row r="379" spans="1:22" x14ac:dyDescent="0.25">
      <c r="A379" s="1">
        <v>0.1487311</v>
      </c>
      <c r="V379">
        <v>2.4488879793254599E-2</v>
      </c>
    </row>
    <row r="380" spans="1:22" x14ac:dyDescent="0.25">
      <c r="A380" s="1">
        <v>0.14593909999999999</v>
      </c>
      <c r="V380" s="1">
        <v>1.8032352187519501E-2</v>
      </c>
    </row>
    <row r="381" spans="1:22" x14ac:dyDescent="0.25">
      <c r="A381" s="1">
        <v>0.116912</v>
      </c>
      <c r="V381" s="1">
        <v>2.7718060347617202E-2</v>
      </c>
    </row>
    <row r="382" spans="1:22" x14ac:dyDescent="0.25">
      <c r="A382" s="1">
        <v>0.13234589999999999</v>
      </c>
      <c r="V382" s="1">
        <v>3.11348220354608E-2</v>
      </c>
    </row>
    <row r="383" spans="1:22" x14ac:dyDescent="0.25">
      <c r="A383" s="1">
        <v>0.1255203</v>
      </c>
      <c r="V383" s="1">
        <v>3.3415250167839E-2</v>
      </c>
    </row>
    <row r="384" spans="1:22" x14ac:dyDescent="0.25">
      <c r="A384" s="1">
        <v>0.134743</v>
      </c>
      <c r="V384">
        <v>3.0097911505840801E-2</v>
      </c>
    </row>
    <row r="385" spans="1:22" x14ac:dyDescent="0.25">
      <c r="A385" s="1">
        <v>0.1090502</v>
      </c>
      <c r="V385">
        <v>3.8749822667361399E-2</v>
      </c>
    </row>
    <row r="386" spans="1:22" x14ac:dyDescent="0.25">
      <c r="A386" s="1">
        <v>9.7406069999999997E-2</v>
      </c>
      <c r="V386">
        <v>4.1431865041977899E-2</v>
      </c>
    </row>
    <row r="387" spans="1:22" x14ac:dyDescent="0.25">
      <c r="A387" s="1">
        <v>0.1120801</v>
      </c>
      <c r="V387">
        <v>4.6732023088593297E-2</v>
      </c>
    </row>
    <row r="388" spans="1:22" x14ac:dyDescent="0.25">
      <c r="A388" s="1">
        <v>8.2096379999999997E-2</v>
      </c>
      <c r="V388">
        <v>5.1029909218550502E-2</v>
      </c>
    </row>
    <row r="389" spans="1:22" x14ac:dyDescent="0.25">
      <c r="A389" s="1">
        <v>0.1119632</v>
      </c>
      <c r="V389" s="1">
        <v>6.1887682437649999E-2</v>
      </c>
    </row>
    <row r="390" spans="1:22" x14ac:dyDescent="0.25">
      <c r="A390" s="1">
        <v>4.944465E-2</v>
      </c>
      <c r="V390">
        <v>9.6970766728513E-2</v>
      </c>
    </row>
    <row r="391" spans="1:22" x14ac:dyDescent="0.25">
      <c r="A391" s="1">
        <v>8.8033330000000007E-2</v>
      </c>
      <c r="V391" s="1">
        <v>0.11155332081132099</v>
      </c>
    </row>
    <row r="392" spans="1:22" x14ac:dyDescent="0.25">
      <c r="A392" s="1">
        <v>6.9257679999999997E-3</v>
      </c>
      <c r="V392" s="1">
        <v>0.18066892674710799</v>
      </c>
    </row>
    <row r="393" spans="1:22" x14ac:dyDescent="0.25">
      <c r="A393" s="1">
        <v>0.2261629</v>
      </c>
      <c r="V393" s="1">
        <v>0.43773983006672801</v>
      </c>
    </row>
    <row r="394" spans="1:22" x14ac:dyDescent="0.25">
      <c r="A394" s="1">
        <v>0.59856670000000001</v>
      </c>
      <c r="V394" s="1">
        <v>0.56388467363235595</v>
      </c>
    </row>
    <row r="395" spans="1:22" x14ac:dyDescent="0.25">
      <c r="A395" s="1">
        <v>0.21125150000000001</v>
      </c>
      <c r="V395" s="1">
        <v>0.141147166892481</v>
      </c>
    </row>
    <row r="396" spans="1:22" x14ac:dyDescent="0.25">
      <c r="A396" s="1">
        <v>0.2384859</v>
      </c>
      <c r="V396">
        <v>8.0147088634453204E-2</v>
      </c>
    </row>
    <row r="397" spans="1:22" x14ac:dyDescent="0.25">
      <c r="A397" s="1">
        <v>0.19948450000000001</v>
      </c>
      <c r="V397">
        <v>4.7132747950285603E-2</v>
      </c>
    </row>
    <row r="398" spans="1:22" x14ac:dyDescent="0.25">
      <c r="A398" s="1">
        <v>0.2001387</v>
      </c>
      <c r="V398" s="1">
        <v>2.59128815411356E-2</v>
      </c>
    </row>
    <row r="399" spans="1:22" x14ac:dyDescent="0.25">
      <c r="A399" s="1">
        <v>0.1611784</v>
      </c>
      <c r="V399" s="1">
        <v>1.76259477007157E-2</v>
      </c>
    </row>
    <row r="400" spans="1:22" x14ac:dyDescent="0.25">
      <c r="A400" s="1">
        <v>0.1912404</v>
      </c>
      <c r="V400" s="1">
        <v>1.52576672201424E-2</v>
      </c>
    </row>
    <row r="401" spans="1:22" x14ac:dyDescent="0.25">
      <c r="A401" s="1">
        <v>0.13660359999999999</v>
      </c>
      <c r="V401" s="1">
        <v>1.74730009671712E-2</v>
      </c>
    </row>
    <row r="402" spans="1:22" x14ac:dyDescent="0.25">
      <c r="A402" s="1">
        <v>0.1446086</v>
      </c>
      <c r="V402" s="1">
        <v>2.4541953475458199E-2</v>
      </c>
    </row>
    <row r="403" spans="1:22" x14ac:dyDescent="0.25">
      <c r="A403" s="1">
        <v>0.13386619999999999</v>
      </c>
      <c r="V403" s="1">
        <v>2.06144198888722E-2</v>
      </c>
    </row>
    <row r="404" spans="1:22" x14ac:dyDescent="0.25">
      <c r="A404" s="1">
        <v>0.13456360000000001</v>
      </c>
      <c r="V404" s="1">
        <v>2.69169515372376E-2</v>
      </c>
    </row>
    <row r="405" spans="1:22" x14ac:dyDescent="0.25">
      <c r="A405" s="1">
        <v>0.13219149999999999</v>
      </c>
      <c r="V405" s="1">
        <v>2.5914481231767501E-2</v>
      </c>
    </row>
    <row r="406" spans="1:22" x14ac:dyDescent="0.25">
      <c r="A406" s="1">
        <v>0.13272139999999999</v>
      </c>
      <c r="V406">
        <v>3.6470879503552302E-2</v>
      </c>
    </row>
    <row r="407" spans="1:22" x14ac:dyDescent="0.25">
      <c r="A407" s="1">
        <v>0.116062</v>
      </c>
      <c r="V407">
        <v>3.3980086022246801E-2</v>
      </c>
    </row>
    <row r="408" spans="1:22" x14ac:dyDescent="0.25">
      <c r="A408" s="1">
        <v>0.1358048</v>
      </c>
      <c r="V408" s="1">
        <v>3.79041425657499E-2</v>
      </c>
    </row>
    <row r="409" spans="1:22" x14ac:dyDescent="0.25">
      <c r="A409" s="1">
        <v>0.1248711</v>
      </c>
      <c r="V409">
        <v>4.4572189919369898E-2</v>
      </c>
    </row>
    <row r="410" spans="1:22" x14ac:dyDescent="0.25">
      <c r="A410" s="1">
        <v>8.364104E-2</v>
      </c>
      <c r="V410" s="1">
        <v>5.3588009483225299E-2</v>
      </c>
    </row>
    <row r="411" spans="1:22" x14ac:dyDescent="0.25">
      <c r="A411" s="1">
        <v>0.1139833</v>
      </c>
      <c r="V411">
        <v>5.5921194501677103E-2</v>
      </c>
    </row>
    <row r="412" spans="1:22" x14ac:dyDescent="0.25">
      <c r="A412" s="1">
        <v>0.1135845</v>
      </c>
      <c r="V412">
        <v>7.4418342704287405E-2</v>
      </c>
    </row>
    <row r="413" spans="1:22" x14ac:dyDescent="0.25">
      <c r="A413" s="1">
        <v>5.9523699999999999E-2</v>
      </c>
      <c r="V413" s="1">
        <v>0.103703320664371</v>
      </c>
    </row>
    <row r="414" spans="1:22" x14ac:dyDescent="0.25">
      <c r="A414" s="1">
        <v>7.1395200000000006E-2</v>
      </c>
      <c r="V414" s="1">
        <v>0.18252921881093601</v>
      </c>
    </row>
    <row r="415" spans="1:22" x14ac:dyDescent="0.25">
      <c r="A415" s="1">
        <v>0.75663469999999999</v>
      </c>
      <c r="V415" s="1">
        <v>0.77540413648790296</v>
      </c>
    </row>
    <row r="416" spans="1:22" x14ac:dyDescent="0.25">
      <c r="A416" s="1">
        <v>0.20477580000000001</v>
      </c>
      <c r="V416">
        <v>8.7825352729426306E-2</v>
      </c>
    </row>
    <row r="417" spans="1:22" x14ac:dyDescent="0.25">
      <c r="A417" s="1">
        <v>0.1569139</v>
      </c>
      <c r="V417" s="1">
        <v>4.53346100489899E-2</v>
      </c>
    </row>
    <row r="418" spans="1:22" x14ac:dyDescent="0.25">
      <c r="A418" s="1">
        <v>0.15108779999999999</v>
      </c>
      <c r="V418" s="1">
        <v>2.5054417082142202E-2</v>
      </c>
    </row>
    <row r="419" spans="1:22" x14ac:dyDescent="0.25">
      <c r="A419" s="1">
        <v>0.17432010000000001</v>
      </c>
      <c r="V419" s="1">
        <v>1.9529504268304101E-2</v>
      </c>
    </row>
    <row r="420" spans="1:22" x14ac:dyDescent="0.25">
      <c r="A420" s="1">
        <v>0.17515559999999999</v>
      </c>
      <c r="V420" s="1">
        <v>1.084756765274E-2</v>
      </c>
    </row>
    <row r="421" spans="1:22" x14ac:dyDescent="0.25">
      <c r="A421" s="1">
        <v>0.12966530000000001</v>
      </c>
      <c r="V421" s="1">
        <v>1.37964796980562E-2</v>
      </c>
    </row>
    <row r="422" spans="1:22" x14ac:dyDescent="0.25">
      <c r="A422" s="1">
        <v>0.16941439999999999</v>
      </c>
      <c r="V422" s="1">
        <v>1.5197689372560001E-2</v>
      </c>
    </row>
    <row r="423" spans="1:22" x14ac:dyDescent="0.25">
      <c r="A423" s="1">
        <v>0.1100112</v>
      </c>
      <c r="V423" s="1">
        <v>1.5810778587809299E-2</v>
      </c>
    </row>
    <row r="424" spans="1:22" x14ac:dyDescent="0.25">
      <c r="A424" s="1">
        <v>0.11097559999999999</v>
      </c>
      <c r="V424" s="1">
        <v>1.88978036292675E-2</v>
      </c>
    </row>
    <row r="425" spans="1:22" x14ac:dyDescent="0.25">
      <c r="A425" s="1">
        <v>0.12867770000000001</v>
      </c>
      <c r="V425">
        <v>1.6425060566541201E-2</v>
      </c>
    </row>
    <row r="426" spans="1:22" x14ac:dyDescent="0.25">
      <c r="A426" s="1">
        <v>0.12868450000000001</v>
      </c>
      <c r="V426" s="1">
        <v>1.47342722590429E-2</v>
      </c>
    </row>
    <row r="427" spans="1:22" x14ac:dyDescent="0.25">
      <c r="A427" s="1">
        <v>0.1288937</v>
      </c>
      <c r="V427" s="1">
        <v>1.5195100990398299E-2</v>
      </c>
    </row>
    <row r="428" spans="1:22" x14ac:dyDescent="0.25">
      <c r="A428" s="1">
        <v>0.1097794</v>
      </c>
      <c r="V428">
        <v>5.9545098301226696E-3</v>
      </c>
    </row>
    <row r="429" spans="1:22" x14ac:dyDescent="0.25">
      <c r="A429" s="1">
        <v>8.7459060000000005E-2</v>
      </c>
      <c r="V429">
        <v>4.6648427821092903E-3</v>
      </c>
    </row>
    <row r="430" spans="1:22" x14ac:dyDescent="0.25">
      <c r="A430" s="1">
        <v>0.16843530000000001</v>
      </c>
      <c r="V430">
        <v>4.1527754593350804E-3</v>
      </c>
    </row>
    <row r="431" spans="1:22" x14ac:dyDescent="0.25">
      <c r="A431" s="1">
        <v>8.5540030000000003E-2</v>
      </c>
      <c r="V431" s="1">
        <v>1.77621897401289E-2</v>
      </c>
    </row>
    <row r="432" spans="1:22" x14ac:dyDescent="0.25">
      <c r="A432" s="1">
        <v>5.9230100000000001E-2</v>
      </c>
      <c r="V432">
        <v>1.86663455999601E-2</v>
      </c>
    </row>
    <row r="433" spans="1:22" x14ac:dyDescent="0.25">
      <c r="A433" s="1">
        <v>0.1060272</v>
      </c>
      <c r="V433" s="1">
        <v>3.4945313438923403E-2</v>
      </c>
    </row>
    <row r="434" spans="1:22" x14ac:dyDescent="0.25">
      <c r="A434" s="1">
        <v>8.5811990000000005E-2</v>
      </c>
      <c r="V434">
        <v>6.18024817535913E-2</v>
      </c>
    </row>
    <row r="435" spans="1:22" x14ac:dyDescent="0.25">
      <c r="A435" s="1">
        <v>0.15512609999999999</v>
      </c>
      <c r="V435" s="1">
        <v>0.118676486867795</v>
      </c>
    </row>
    <row r="436" spans="1:22" x14ac:dyDescent="0.25">
      <c r="A436" s="1">
        <v>0.52260320000000005</v>
      </c>
      <c r="V436" s="1">
        <v>0.55968868454263698</v>
      </c>
    </row>
    <row r="437" spans="1:22" x14ac:dyDescent="0.25">
      <c r="A437" s="1">
        <v>0.27932610000000002</v>
      </c>
      <c r="V437" s="1">
        <v>0.18205876420252901</v>
      </c>
    </row>
    <row r="438" spans="1:22" x14ac:dyDescent="0.25">
      <c r="A438" s="1">
        <v>0.21593090000000001</v>
      </c>
      <c r="V438" s="1">
        <v>0.10367358092880199</v>
      </c>
    </row>
    <row r="439" spans="1:22" x14ac:dyDescent="0.25">
      <c r="A439" s="1">
        <v>0.18308659999999999</v>
      </c>
      <c r="V439">
        <v>7.3125664842420501E-2</v>
      </c>
    </row>
    <row r="440" spans="1:22" x14ac:dyDescent="0.25">
      <c r="A440" s="1">
        <v>0.18438180000000001</v>
      </c>
      <c r="V440" s="1">
        <v>5.6115738886582403E-2</v>
      </c>
    </row>
    <row r="441" spans="1:22" x14ac:dyDescent="0.25">
      <c r="A441" s="1">
        <v>0.16428699999999999</v>
      </c>
      <c r="V441">
        <v>4.27837556119951E-2</v>
      </c>
    </row>
    <row r="442" spans="1:22" x14ac:dyDescent="0.25">
      <c r="A442" s="1">
        <v>0.16000610000000001</v>
      </c>
      <c r="V442">
        <v>3.4152239687988299E-2</v>
      </c>
    </row>
    <row r="443" spans="1:22" x14ac:dyDescent="0.25">
      <c r="A443" s="1">
        <v>0.15528629999999999</v>
      </c>
      <c r="V443">
        <v>3.52632640606651E-2</v>
      </c>
    </row>
    <row r="444" spans="1:22" x14ac:dyDescent="0.25">
      <c r="A444" s="1">
        <v>0.14220669999999999</v>
      </c>
      <c r="V444">
        <v>2.6420514765222902E-2</v>
      </c>
    </row>
    <row r="445" spans="1:22" x14ac:dyDescent="0.25">
      <c r="A445" s="1">
        <v>0.1419253</v>
      </c>
      <c r="V445" s="1">
        <v>2.4861210607110901E-2</v>
      </c>
    </row>
    <row r="446" spans="1:22" x14ac:dyDescent="0.25">
      <c r="A446" s="1">
        <v>0.1467099</v>
      </c>
      <c r="V446" s="1">
        <v>1.8936710767289699E-2</v>
      </c>
    </row>
    <row r="447" spans="1:22" x14ac:dyDescent="0.25">
      <c r="A447" s="1">
        <v>0.1449751</v>
      </c>
      <c r="V447">
        <v>2.125205577826E-2</v>
      </c>
    </row>
    <row r="448" spans="1:22" x14ac:dyDescent="0.25">
      <c r="A448" s="1">
        <v>0.14625959999999999</v>
      </c>
      <c r="V448">
        <v>1.21536670689356E-2</v>
      </c>
    </row>
    <row r="449" spans="1:22" x14ac:dyDescent="0.25">
      <c r="A449" s="1">
        <v>0.13951910000000001</v>
      </c>
      <c r="V449">
        <v>8.0238939913664896E-3</v>
      </c>
    </row>
    <row r="450" spans="1:22" x14ac:dyDescent="0.25">
      <c r="A450" s="1">
        <v>0.12504589999999999</v>
      </c>
      <c r="V450">
        <v>9.6681201895136692E-3</v>
      </c>
    </row>
    <row r="451" spans="1:22" x14ac:dyDescent="0.25">
      <c r="A451" s="1">
        <v>0.1328201</v>
      </c>
      <c r="V451">
        <v>9.1363910695466104E-3</v>
      </c>
    </row>
    <row r="452" spans="1:22" x14ac:dyDescent="0.25">
      <c r="A452" s="1">
        <v>0.14038020000000001</v>
      </c>
      <c r="V452" s="1">
        <v>1.0889635838125199E-2</v>
      </c>
    </row>
    <row r="453" spans="1:22" x14ac:dyDescent="0.25">
      <c r="A453" s="1">
        <v>9.8509860000000005E-2</v>
      </c>
      <c r="V453" s="1">
        <v>1.00276135586474E-2</v>
      </c>
    </row>
    <row r="454" spans="1:22" x14ac:dyDescent="0.25">
      <c r="A454" s="1">
        <v>0.1426289</v>
      </c>
      <c r="V454" s="1">
        <v>2.5098084825227698E-2</v>
      </c>
    </row>
    <row r="455" spans="1:22" x14ac:dyDescent="0.25">
      <c r="A455" s="1">
        <v>0.11772249999999999</v>
      </c>
      <c r="V455" s="1">
        <v>2.97892052373331E-2</v>
      </c>
    </row>
    <row r="456" spans="1:22" x14ac:dyDescent="0.25">
      <c r="A456" s="1">
        <v>7.699114E-2</v>
      </c>
      <c r="V456">
        <v>4.0664971006789598E-2</v>
      </c>
    </row>
    <row r="457" spans="1:22" x14ac:dyDescent="0.25">
      <c r="A457" s="1">
        <v>0.1098613</v>
      </c>
      <c r="V457" s="1">
        <v>0.115687819369971</v>
      </c>
    </row>
    <row r="458" spans="1:22" x14ac:dyDescent="0.25">
      <c r="A458" s="1">
        <v>0.32061060000000002</v>
      </c>
      <c r="V458" s="1">
        <v>0.215413906013743</v>
      </c>
    </row>
    <row r="459" spans="1:22" x14ac:dyDescent="0.25">
      <c r="A459" s="1">
        <v>0.20671919999999999</v>
      </c>
      <c r="V459">
        <v>6.8736271615630007E-2</v>
      </c>
    </row>
    <row r="460" spans="1:22" x14ac:dyDescent="0.25">
      <c r="A460" s="1">
        <v>0.16544800000000001</v>
      </c>
      <c r="V460">
        <v>4.4967090965616102E-2</v>
      </c>
    </row>
    <row r="461" spans="1:22" x14ac:dyDescent="0.25">
      <c r="A461" s="1">
        <v>0.15406230000000001</v>
      </c>
      <c r="V461">
        <v>3.3542620289250903E-2</v>
      </c>
    </row>
    <row r="462" spans="1:22" x14ac:dyDescent="0.25">
      <c r="A462" s="1">
        <v>0.14216319999999999</v>
      </c>
      <c r="V462" s="1">
        <v>2.2049279411215102E-2</v>
      </c>
    </row>
    <row r="463" spans="1:22" x14ac:dyDescent="0.25">
      <c r="A463" s="1">
        <v>0.1398596</v>
      </c>
      <c r="V463" s="1">
        <v>2.16515779436359E-2</v>
      </c>
    </row>
    <row r="464" spans="1:22" x14ac:dyDescent="0.25">
      <c r="A464" s="1">
        <v>0.1357923</v>
      </c>
      <c r="V464" s="1">
        <v>1.70145600650672E-2</v>
      </c>
    </row>
    <row r="465" spans="1:22" x14ac:dyDescent="0.25">
      <c r="A465" s="1">
        <v>0.1568293</v>
      </c>
      <c r="V465" s="1">
        <v>1.75625682091692E-2</v>
      </c>
    </row>
    <row r="466" spans="1:22" x14ac:dyDescent="0.25">
      <c r="A466" s="1">
        <v>0.15456139999999999</v>
      </c>
      <c r="V466">
        <v>1.73521355419545E-2</v>
      </c>
    </row>
    <row r="467" spans="1:22" x14ac:dyDescent="0.25">
      <c r="A467" s="1">
        <v>0.1472637</v>
      </c>
      <c r="V467" s="1">
        <v>1.57555826524047E-2</v>
      </c>
    </row>
    <row r="468" spans="1:22" x14ac:dyDescent="0.25">
      <c r="A468" s="1">
        <v>0.14450060000000001</v>
      </c>
      <c r="V468" s="1">
        <v>1.46933852739238E-2</v>
      </c>
    </row>
    <row r="469" spans="1:22" x14ac:dyDescent="0.25">
      <c r="A469" s="1">
        <v>0.14120769999999999</v>
      </c>
      <c r="V469" s="1">
        <v>1.46717755832333E-2</v>
      </c>
    </row>
    <row r="470" spans="1:22" x14ac:dyDescent="0.25">
      <c r="A470" s="1">
        <v>0.14144999999999999</v>
      </c>
      <c r="V470" s="1">
        <v>1.5478414292145699E-2</v>
      </c>
    </row>
    <row r="471" spans="1:22" x14ac:dyDescent="0.25">
      <c r="A471" s="1">
        <v>0.14081450000000001</v>
      </c>
      <c r="V471" s="1">
        <v>1.4785056797217699E-2</v>
      </c>
    </row>
    <row r="472" spans="1:22" x14ac:dyDescent="0.25">
      <c r="A472" s="1">
        <v>0.1363538</v>
      </c>
      <c r="V472" s="1">
        <v>1.4380802469343999E-2</v>
      </c>
    </row>
    <row r="473" spans="1:22" x14ac:dyDescent="0.25">
      <c r="A473" s="1">
        <v>0.13650979999999999</v>
      </c>
      <c r="V473">
        <v>9.3573752184495703E-3</v>
      </c>
    </row>
    <row r="474" spans="1:22" x14ac:dyDescent="0.25">
      <c r="A474" s="1">
        <v>0.13585340000000001</v>
      </c>
      <c r="V474" s="1">
        <v>1.0827968543806099E-2</v>
      </c>
    </row>
    <row r="475" spans="1:22" x14ac:dyDescent="0.25">
      <c r="A475" s="1">
        <v>0.1359514</v>
      </c>
      <c r="V475">
        <v>8.9841729201057003E-3</v>
      </c>
    </row>
    <row r="476" spans="1:22" x14ac:dyDescent="0.25">
      <c r="A476" s="1">
        <v>0.1340884</v>
      </c>
      <c r="V476" s="1">
        <v>1.43454278916263E-2</v>
      </c>
    </row>
    <row r="477" spans="1:22" x14ac:dyDescent="0.25">
      <c r="A477" s="1">
        <v>0.13245699999999999</v>
      </c>
      <c r="V477">
        <v>2.3190577144506098E-2</v>
      </c>
    </row>
    <row r="478" spans="1:22" x14ac:dyDescent="0.25">
      <c r="A478" s="1">
        <v>0.1309099</v>
      </c>
      <c r="V478">
        <v>1.6546472597458301E-2</v>
      </c>
    </row>
    <row r="479" spans="1:22" x14ac:dyDescent="0.25">
      <c r="A479" s="1">
        <v>0.1296515</v>
      </c>
      <c r="V479" s="1">
        <v>1.04362362076707E-2</v>
      </c>
    </row>
    <row r="480" spans="1:22" x14ac:dyDescent="0.25">
      <c r="A480" s="1">
        <v>0.1301119</v>
      </c>
      <c r="V480">
        <v>2.1272517850022599E-2</v>
      </c>
    </row>
    <row r="481" spans="1:22" x14ac:dyDescent="0.25">
      <c r="A481" s="1">
        <v>0.12908629999999999</v>
      </c>
      <c r="V481">
        <v>1.61135279888753E-2</v>
      </c>
    </row>
    <row r="482" spans="1:22" x14ac:dyDescent="0.25">
      <c r="A482" s="1">
        <v>0.12801009999999999</v>
      </c>
      <c r="V482" s="1">
        <v>1.34173985015986E-2</v>
      </c>
    </row>
    <row r="483" spans="1:22" x14ac:dyDescent="0.25">
      <c r="A483" s="1">
        <v>0.12695790000000001</v>
      </c>
      <c r="V483" s="1">
        <v>1.22133609912051E-2</v>
      </c>
    </row>
    <row r="484" spans="1:22" x14ac:dyDescent="0.25">
      <c r="A484" s="1">
        <v>0.12448389999999999</v>
      </c>
      <c r="V484" s="1">
        <v>1.26418914970247E-2</v>
      </c>
    </row>
    <row r="485" spans="1:22" x14ac:dyDescent="0.25">
      <c r="A485" s="1">
        <v>0.1253794</v>
      </c>
      <c r="V485">
        <v>9.7618511417699606E-3</v>
      </c>
    </row>
    <row r="486" spans="1:22" x14ac:dyDescent="0.25">
      <c r="A486" s="1">
        <v>0.1244888</v>
      </c>
      <c r="V486" s="1">
        <v>1.4603011016972801E-2</v>
      </c>
    </row>
    <row r="487" spans="1:22" x14ac:dyDescent="0.25">
      <c r="A487" s="1">
        <v>0.1257518</v>
      </c>
      <c r="V487" s="1">
        <v>1.1704886218694199E-2</v>
      </c>
    </row>
    <row r="488" spans="1:22" x14ac:dyDescent="0.25">
      <c r="A488" s="1">
        <v>0.1243001</v>
      </c>
      <c r="V488" s="1">
        <v>1.1442746021906499E-2</v>
      </c>
    </row>
    <row r="489" spans="1:22" x14ac:dyDescent="0.25">
      <c r="A489" s="1">
        <v>0.1239938</v>
      </c>
      <c r="V489">
        <v>1.11636181718809E-2</v>
      </c>
    </row>
    <row r="490" spans="1:22" x14ac:dyDescent="0.25">
      <c r="A490" s="1">
        <v>0.12463340000000001</v>
      </c>
      <c r="V490">
        <v>6.6806811212687597E-3</v>
      </c>
    </row>
    <row r="491" spans="1:22" x14ac:dyDescent="0.25">
      <c r="A491" s="1">
        <v>0.12655759999999999</v>
      </c>
      <c r="V491" s="1">
        <v>1.77399691758943E-2</v>
      </c>
    </row>
    <row r="492" spans="1:22" x14ac:dyDescent="0.25">
      <c r="A492" s="1">
        <v>0.1263119</v>
      </c>
      <c r="V492" s="1">
        <v>1.10376719046842E-2</v>
      </c>
    </row>
    <row r="493" spans="1:22" x14ac:dyDescent="0.25">
      <c r="A493" s="1">
        <v>0.12722639999999999</v>
      </c>
      <c r="V493" s="1">
        <v>1.37534754110005E-2</v>
      </c>
    </row>
    <row r="494" spans="1:22" x14ac:dyDescent="0.25">
      <c r="A494" s="1">
        <v>0.1125221</v>
      </c>
      <c r="V494" s="1">
        <v>1.35061763714488E-2</v>
      </c>
    </row>
    <row r="495" spans="1:22" x14ac:dyDescent="0.25">
      <c r="A495" s="1">
        <v>0.1183102</v>
      </c>
      <c r="V495" s="1">
        <v>1.09467122459347E-2</v>
      </c>
    </row>
    <row r="496" spans="1:22" x14ac:dyDescent="0.25">
      <c r="A496" s="1">
        <v>0.1245356</v>
      </c>
      <c r="V496">
        <v>9.8225242056354505E-3</v>
      </c>
    </row>
    <row r="497" spans="1:22" x14ac:dyDescent="0.25">
      <c r="A497" s="1">
        <v>0.1281292</v>
      </c>
      <c r="V497" s="1">
        <v>1.44233054879651E-2</v>
      </c>
    </row>
    <row r="498" spans="1:22" x14ac:dyDescent="0.25">
      <c r="A498" s="1">
        <v>0.1369899</v>
      </c>
      <c r="V498" s="1">
        <v>2.4475557821679001E-2</v>
      </c>
    </row>
    <row r="499" spans="1:22" x14ac:dyDescent="0.25">
      <c r="A499" s="1">
        <v>0.140154</v>
      </c>
      <c r="V499">
        <v>3.5347390620029902E-2</v>
      </c>
    </row>
    <row r="500" spans="1:22" x14ac:dyDescent="0.25">
      <c r="A500" s="1">
        <v>0.15802769999999999</v>
      </c>
      <c r="V500" s="1">
        <v>5.8866164480247098E-2</v>
      </c>
    </row>
    <row r="501" spans="1:22" x14ac:dyDescent="0.25">
      <c r="A501" s="1">
        <v>3.1900659999999997E-2</v>
      </c>
      <c r="V501">
        <v>8.6529204308748303E-2</v>
      </c>
    </row>
    <row r="502" spans="1:22" x14ac:dyDescent="0.25">
      <c r="A502" s="1">
        <v>9.3249490000000004E-2</v>
      </c>
      <c r="V502" s="1">
        <v>1.1834482416821401E-2</v>
      </c>
    </row>
    <row r="503" spans="1:22" x14ac:dyDescent="0.25">
      <c r="A503" s="1">
        <v>0.11616849999999999</v>
      </c>
      <c r="V503">
        <v>1.0329836748650301E-3</v>
      </c>
    </row>
    <row r="504" spans="1:22" x14ac:dyDescent="0.25">
      <c r="A504" s="1">
        <v>9.8026660000000002E-2</v>
      </c>
      <c r="V504">
        <v>4.04577026274738E-3</v>
      </c>
    </row>
    <row r="505" spans="1:22" x14ac:dyDescent="0.25">
      <c r="A505" s="1">
        <v>0.1086577</v>
      </c>
      <c r="V505">
        <v>5.2385894456263796E-3</v>
      </c>
    </row>
    <row r="506" spans="1:22" x14ac:dyDescent="0.25">
      <c r="A506" s="1">
        <v>0.1109236</v>
      </c>
      <c r="V506">
        <v>4.8014654355014704E-3</v>
      </c>
    </row>
    <row r="507" spans="1:22" x14ac:dyDescent="0.25">
      <c r="A507" s="1">
        <v>0.1149269</v>
      </c>
      <c r="V507">
        <v>4.0132268373141997E-3</v>
      </c>
    </row>
    <row r="508" spans="1:22" x14ac:dyDescent="0.25">
      <c r="A508" s="1">
        <v>0.10973620000000001</v>
      </c>
      <c r="V508">
        <v>1.4628882704308399E-3</v>
      </c>
    </row>
    <row r="509" spans="1:22" x14ac:dyDescent="0.25">
      <c r="A509" s="1">
        <v>0.11537070000000001</v>
      </c>
      <c r="V509">
        <v>3.2772321628320501E-3</v>
      </c>
    </row>
    <row r="510" spans="1:22" x14ac:dyDescent="0.25">
      <c r="A510" s="1">
        <v>0.112951</v>
      </c>
      <c r="V510">
        <v>6.0231695226264396E-3</v>
      </c>
    </row>
    <row r="511" spans="1:22" x14ac:dyDescent="0.25">
      <c r="A511" s="1">
        <v>0.11573410000000001</v>
      </c>
      <c r="V511">
        <v>5.9530538724499099E-3</v>
      </c>
    </row>
    <row r="512" spans="1:22" x14ac:dyDescent="0.25">
      <c r="A512" s="1">
        <v>0.1099551</v>
      </c>
      <c r="V512">
        <v>6.1629252553755598E-3</v>
      </c>
    </row>
    <row r="513" spans="1:22" x14ac:dyDescent="0.25">
      <c r="A513" s="1">
        <v>0.1034581</v>
      </c>
      <c r="V513">
        <v>9.7951943777297296E-3</v>
      </c>
    </row>
    <row r="514" spans="1:22" x14ac:dyDescent="0.25">
      <c r="A514" s="1">
        <v>0.1134052</v>
      </c>
      <c r="V514">
        <v>7.1047713398292899E-3</v>
      </c>
    </row>
    <row r="515" spans="1:22" x14ac:dyDescent="0.25">
      <c r="A515" s="1">
        <v>0.1149415</v>
      </c>
      <c r="V515">
        <v>7.4025552303432001E-3</v>
      </c>
    </row>
    <row r="516" spans="1:22" x14ac:dyDescent="0.25">
      <c r="A516" s="1">
        <v>0.1069507</v>
      </c>
      <c r="V516" s="1">
        <v>1.02632994530773E-2</v>
      </c>
    </row>
    <row r="517" spans="1:22" x14ac:dyDescent="0.25">
      <c r="A517" s="1">
        <v>0.1147022</v>
      </c>
      <c r="V517">
        <v>5.1095855733867303E-3</v>
      </c>
    </row>
    <row r="518" spans="1:22" x14ac:dyDescent="0.25">
      <c r="A518" s="1">
        <v>0.1203617</v>
      </c>
      <c r="V518" s="1">
        <v>1.3932249294942E-2</v>
      </c>
    </row>
    <row r="519" spans="1:22" x14ac:dyDescent="0.25">
      <c r="A519" s="1">
        <v>0.11156720000000001</v>
      </c>
      <c r="V519" s="1">
        <v>2.1103257346921901E-2</v>
      </c>
    </row>
    <row r="520" spans="1:22" x14ac:dyDescent="0.25">
      <c r="A520" s="1">
        <v>0.1142005</v>
      </c>
      <c r="V520">
        <v>2.57032399795959E-2</v>
      </c>
    </row>
    <row r="521" spans="1:22" x14ac:dyDescent="0.25">
      <c r="A521" s="1">
        <v>0.1216105</v>
      </c>
      <c r="V521">
        <v>4.1856682567598801E-2</v>
      </c>
    </row>
    <row r="522" spans="1:22" x14ac:dyDescent="0.25">
      <c r="A522" s="1">
        <v>0.1271941</v>
      </c>
      <c r="V522" s="1">
        <v>0.112770023910141</v>
      </c>
    </row>
    <row r="523" spans="1:22" x14ac:dyDescent="0.25">
      <c r="A523" s="1">
        <v>8.2179440000000006E-2</v>
      </c>
      <c r="V523">
        <v>7.8805776906812203E-2</v>
      </c>
    </row>
    <row r="524" spans="1:22" x14ac:dyDescent="0.25">
      <c r="A524" s="1">
        <v>9.5905270000000001E-2</v>
      </c>
      <c r="V524">
        <v>2.9271698920622799E-2</v>
      </c>
    </row>
    <row r="525" spans="1:22" x14ac:dyDescent="0.25">
      <c r="A525" s="1">
        <v>9.8967239999999998E-2</v>
      </c>
      <c r="V525" s="1">
        <v>1.7404776909008199E-2</v>
      </c>
    </row>
    <row r="526" spans="1:22" x14ac:dyDescent="0.25">
      <c r="A526" s="1">
        <v>9.5062380000000002E-2</v>
      </c>
      <c r="V526" s="1">
        <v>1.16965900040684E-2</v>
      </c>
    </row>
    <row r="527" spans="1:22" x14ac:dyDescent="0.25">
      <c r="A527" s="1">
        <v>9.6931320000000001E-2</v>
      </c>
      <c r="V527">
        <v>6.04675890071899E-3</v>
      </c>
    </row>
    <row r="528" spans="1:22" x14ac:dyDescent="0.25">
      <c r="A528" s="1">
        <v>9.8659330000000003E-2</v>
      </c>
      <c r="V528">
        <v>4.5580241930585604E-3</v>
      </c>
    </row>
    <row r="529" spans="1:22" x14ac:dyDescent="0.25">
      <c r="A529" s="1">
        <v>0.1113475</v>
      </c>
      <c r="V529">
        <v>4.8047579805800501E-3</v>
      </c>
    </row>
    <row r="530" spans="1:22" x14ac:dyDescent="0.25">
      <c r="A530" s="1">
        <v>0.1229581</v>
      </c>
      <c r="V530">
        <v>1.2545784599325299E-3</v>
      </c>
    </row>
    <row r="531" spans="1:22" x14ac:dyDescent="0.25">
      <c r="A531" s="1">
        <v>0.1108444</v>
      </c>
      <c r="V531">
        <v>3.63506888055038E-3</v>
      </c>
    </row>
    <row r="532" spans="1:22" x14ac:dyDescent="0.25">
      <c r="A532" s="1">
        <v>0.1088929</v>
      </c>
      <c r="V532">
        <v>1.90711094746104E-3</v>
      </c>
    </row>
    <row r="533" spans="1:22" x14ac:dyDescent="0.25">
      <c r="A533" s="1">
        <v>0.1102635</v>
      </c>
      <c r="V533">
        <v>2.67468400576128E-3</v>
      </c>
    </row>
    <row r="534" spans="1:22" x14ac:dyDescent="0.25">
      <c r="A534" s="1">
        <v>0.1125367</v>
      </c>
      <c r="V534">
        <v>4.7373764120641603E-3</v>
      </c>
    </row>
    <row r="535" spans="1:22" x14ac:dyDescent="0.25">
      <c r="A535" s="1">
        <v>9.8969619999999994E-2</v>
      </c>
      <c r="V535" s="1">
        <v>1.0127596747023E-2</v>
      </c>
    </row>
    <row r="536" spans="1:22" x14ac:dyDescent="0.25">
      <c r="A536" s="1">
        <v>0.1145268</v>
      </c>
      <c r="V536">
        <v>5.9420234210821E-3</v>
      </c>
    </row>
    <row r="537" spans="1:22" x14ac:dyDescent="0.25">
      <c r="A537" s="1">
        <v>0.11880259999999999</v>
      </c>
      <c r="V537">
        <v>5.7102649259491902E-3</v>
      </c>
    </row>
    <row r="538" spans="1:22" x14ac:dyDescent="0.25">
      <c r="A538" s="1">
        <v>0.1091258</v>
      </c>
      <c r="V538">
        <v>2.5024821494120898E-3</v>
      </c>
    </row>
    <row r="539" spans="1:22" x14ac:dyDescent="0.25">
      <c r="A539" s="1">
        <v>0.1122143</v>
      </c>
      <c r="V539">
        <v>7.5433995321074103E-3</v>
      </c>
    </row>
    <row r="540" spans="1:22" x14ac:dyDescent="0.25">
      <c r="A540" s="1">
        <v>0.1122276</v>
      </c>
      <c r="V540">
        <v>1.0082901882981299E-2</v>
      </c>
    </row>
    <row r="541" spans="1:22" x14ac:dyDescent="0.25">
      <c r="A541" s="1">
        <v>9.1776220000000006E-2</v>
      </c>
      <c r="V541" s="1">
        <v>1.1954286244239901E-2</v>
      </c>
    </row>
    <row r="542" spans="1:22" x14ac:dyDescent="0.25">
      <c r="A542" s="1">
        <v>9.6867999999999996E-2</v>
      </c>
      <c r="V542" s="1">
        <v>1.2172837725757699E-2</v>
      </c>
    </row>
    <row r="543" spans="1:22" x14ac:dyDescent="0.25">
      <c r="A543" s="1">
        <v>0.1000221</v>
      </c>
      <c r="V543" s="1">
        <v>2.9463612551046198E-2</v>
      </c>
    </row>
    <row r="544" spans="1:22" x14ac:dyDescent="0.25">
      <c r="A544" s="1">
        <v>8.0618949999999995E-2</v>
      </c>
      <c r="V544">
        <v>9.0113221064084204E-2</v>
      </c>
    </row>
    <row r="545" spans="1:22" x14ac:dyDescent="0.25">
      <c r="A545" s="1">
        <v>9.3414659999999997E-2</v>
      </c>
      <c r="V545">
        <v>4.3446537818194499E-2</v>
      </c>
    </row>
    <row r="546" spans="1:22" x14ac:dyDescent="0.25">
      <c r="A546" s="1">
        <v>8.1135029999999997E-2</v>
      </c>
      <c r="V546" s="1">
        <v>2.2486235251887199E-2</v>
      </c>
    </row>
    <row r="547" spans="1:22" x14ac:dyDescent="0.25">
      <c r="A547" s="1">
        <v>0.1017933</v>
      </c>
      <c r="V547">
        <v>1.1976605103122999E-2</v>
      </c>
    </row>
    <row r="548" spans="1:22" x14ac:dyDescent="0.25">
      <c r="A548" s="1">
        <v>0.1054148</v>
      </c>
      <c r="V548">
        <v>6.28458190215003E-3</v>
      </c>
    </row>
    <row r="549" spans="1:22" x14ac:dyDescent="0.25">
      <c r="A549" s="1">
        <v>0.1056163</v>
      </c>
      <c r="V549">
        <v>6.2050476077456498E-3</v>
      </c>
    </row>
    <row r="550" spans="1:22" x14ac:dyDescent="0.25">
      <c r="A550" s="1">
        <v>0.10331170000000001</v>
      </c>
      <c r="V550">
        <v>5.67548389219106E-3</v>
      </c>
    </row>
    <row r="551" spans="1:22" x14ac:dyDescent="0.25">
      <c r="A551" s="1">
        <v>0.10480390000000001</v>
      </c>
      <c r="V551">
        <v>4.7363088661857402E-3</v>
      </c>
    </row>
    <row r="552" spans="1:22" x14ac:dyDescent="0.25">
      <c r="A552" s="1">
        <v>9.9103529999999995E-2</v>
      </c>
      <c r="V552">
        <v>3.90298544948272E-3</v>
      </c>
    </row>
    <row r="553" spans="1:22" x14ac:dyDescent="0.25">
      <c r="A553" s="1">
        <v>9.752487E-2</v>
      </c>
      <c r="V553">
        <v>1.54949212799663E-3</v>
      </c>
    </row>
    <row r="554" spans="1:22" x14ac:dyDescent="0.25">
      <c r="A554" s="1">
        <v>9.5085039999999996E-2</v>
      </c>
      <c r="V554">
        <v>1.3926012557971201E-3</v>
      </c>
    </row>
    <row r="555" spans="1:22" x14ac:dyDescent="0.25">
      <c r="A555" s="1">
        <v>0.10029730000000001</v>
      </c>
      <c r="V555">
        <v>4.3318305061237298E-3</v>
      </c>
    </row>
    <row r="556" spans="1:22" x14ac:dyDescent="0.25">
      <c r="A556" s="1">
        <v>0.1002097</v>
      </c>
      <c r="V556">
        <v>4.2150564380171599E-3</v>
      </c>
    </row>
    <row r="557" spans="1:22" x14ac:dyDescent="0.25">
      <c r="A557" s="1">
        <v>9.9521410000000005E-2</v>
      </c>
      <c r="V557">
        <v>4.5215886791174099E-3</v>
      </c>
    </row>
    <row r="558" spans="1:22" x14ac:dyDescent="0.25">
      <c r="A558" s="1">
        <v>0.10155119999999999</v>
      </c>
      <c r="V558">
        <v>1.8113217278923901E-3</v>
      </c>
    </row>
    <row r="559" spans="1:22" x14ac:dyDescent="0.25">
      <c r="A559" s="1">
        <v>9.5841590000000004E-2</v>
      </c>
      <c r="V559">
        <v>7.6948785693445399E-3</v>
      </c>
    </row>
    <row r="560" spans="1:22" x14ac:dyDescent="0.25">
      <c r="A560" s="1">
        <v>0.10074230000000001</v>
      </c>
      <c r="V560">
        <v>2.0171174926849299E-3</v>
      </c>
    </row>
    <row r="561" spans="1:22" x14ac:dyDescent="0.25">
      <c r="A561" s="1">
        <v>9.5343899999999995E-2</v>
      </c>
      <c r="V561">
        <v>4.0621621942552302E-3</v>
      </c>
    </row>
    <row r="562" spans="1:22" x14ac:dyDescent="0.25">
      <c r="A562" s="1">
        <v>0.1062149</v>
      </c>
      <c r="V562">
        <v>5.81561854349078E-3</v>
      </c>
    </row>
    <row r="563" spans="1:22" x14ac:dyDescent="0.25">
      <c r="A563" s="1">
        <v>9.7640350000000001E-2</v>
      </c>
      <c r="V563">
        <v>7.4489688377675301E-3</v>
      </c>
    </row>
    <row r="564" spans="1:22" x14ac:dyDescent="0.25">
      <c r="A564" s="1">
        <v>9.4890829999999995E-2</v>
      </c>
      <c r="V564">
        <v>8.0450956943477203E-3</v>
      </c>
    </row>
    <row r="565" spans="1:22" x14ac:dyDescent="0.25">
      <c r="A565" s="1">
        <v>9.3148809999999999E-2</v>
      </c>
      <c r="V565" s="1">
        <v>1.5633536776301998E-2</v>
      </c>
    </row>
    <row r="566" spans="1:22" x14ac:dyDescent="0.25">
      <c r="A566" s="1">
        <v>6.0061169999999997E-2</v>
      </c>
      <c r="V566">
        <v>5.3422316683845401E-2</v>
      </c>
    </row>
    <row r="567" spans="1:22" x14ac:dyDescent="0.25">
      <c r="A567" s="1">
        <v>8.3455719999999997E-2</v>
      </c>
      <c r="V567" s="1">
        <v>2.6595528791435501E-2</v>
      </c>
    </row>
    <row r="568" spans="1:22" x14ac:dyDescent="0.25">
      <c r="A568" s="1">
        <v>0.101371</v>
      </c>
      <c r="V568" s="1">
        <v>1.4086586637682001E-2</v>
      </c>
    </row>
    <row r="569" spans="1:22" x14ac:dyDescent="0.25">
      <c r="A569" s="1">
        <v>9.1688469999999994E-2</v>
      </c>
      <c r="V569" s="1">
        <v>1.1323027401739899E-2</v>
      </c>
    </row>
    <row r="570" spans="1:22" x14ac:dyDescent="0.25">
      <c r="A570" s="1">
        <v>9.2602809999999994E-2</v>
      </c>
      <c r="V570">
        <v>7.7993338966610799E-3</v>
      </c>
    </row>
    <row r="571" spans="1:22" x14ac:dyDescent="0.25">
      <c r="A571" s="1">
        <v>9.4681650000000006E-2</v>
      </c>
      <c r="V571">
        <v>5.8975608962504398E-3</v>
      </c>
    </row>
    <row r="572" spans="1:22" x14ac:dyDescent="0.25">
      <c r="A572" s="1">
        <v>9.2042109999999996E-2</v>
      </c>
      <c r="V572">
        <v>8.82863088537361E-3</v>
      </c>
    </row>
    <row r="573" spans="1:22" x14ac:dyDescent="0.25">
      <c r="A573" s="1">
        <v>0.10117950000000001</v>
      </c>
      <c r="V573">
        <v>4.1899892232865896E-3</v>
      </c>
    </row>
    <row r="574" spans="1:22" x14ac:dyDescent="0.25">
      <c r="A574" s="1">
        <v>9.7061079999999994E-2</v>
      </c>
      <c r="V574">
        <v>1.5558678018800099E-3</v>
      </c>
    </row>
    <row r="575" spans="1:22" x14ac:dyDescent="0.25">
      <c r="A575" s="1">
        <v>9.6841049999999998E-2</v>
      </c>
      <c r="V575">
        <v>3.0285377161941101E-3</v>
      </c>
    </row>
    <row r="576" spans="1:22" x14ac:dyDescent="0.25">
      <c r="A576" s="1">
        <v>9.1971109999999995E-2</v>
      </c>
      <c r="V576">
        <v>3.6505298722705401E-3</v>
      </c>
    </row>
    <row r="577" spans="1:22" x14ac:dyDescent="0.25">
      <c r="A577" s="1">
        <v>9.9158239999999995E-2</v>
      </c>
      <c r="V577">
        <v>5.5508493155549303E-3</v>
      </c>
    </row>
    <row r="578" spans="1:22" x14ac:dyDescent="0.25">
      <c r="A578" s="1">
        <v>9.4897570000000001E-2</v>
      </c>
      <c r="V578">
        <v>4.8932263004090497E-3</v>
      </c>
    </row>
    <row r="579" spans="1:22" x14ac:dyDescent="0.25">
      <c r="A579" s="1">
        <v>9.6065390000000001E-2</v>
      </c>
      <c r="V579">
        <v>1.9552150133123601E-3</v>
      </c>
    </row>
    <row r="580" spans="1:22" x14ac:dyDescent="0.25">
      <c r="A580" s="1">
        <v>9.7016489999999997E-2</v>
      </c>
      <c r="V580">
        <v>4.1190845336638897E-4</v>
      </c>
    </row>
    <row r="581" spans="1:22" x14ac:dyDescent="0.25">
      <c r="A581" s="1">
        <v>9.7230330000000004E-2</v>
      </c>
      <c r="V581">
        <v>3.43441151245275E-3</v>
      </c>
    </row>
    <row r="582" spans="1:22" x14ac:dyDescent="0.25">
      <c r="A582" s="1">
        <v>9.4286480000000006E-2</v>
      </c>
      <c r="V582">
        <v>1.9355989059936E-3</v>
      </c>
    </row>
    <row r="583" spans="1:22" x14ac:dyDescent="0.25">
      <c r="A583" s="1">
        <v>9.5147200000000001E-2</v>
      </c>
      <c r="V583">
        <v>3.0607556711769999E-3</v>
      </c>
    </row>
    <row r="584" spans="1:22" x14ac:dyDescent="0.25">
      <c r="A584" s="1">
        <v>9.1122750000000002E-2</v>
      </c>
      <c r="V584">
        <v>3.5073665780197901E-3</v>
      </c>
    </row>
    <row r="585" spans="1:22" x14ac:dyDescent="0.25">
      <c r="A585" s="1">
        <v>9.5390950000000002E-2</v>
      </c>
      <c r="V585">
        <v>7.1967875849725401E-4</v>
      </c>
    </row>
    <row r="586" spans="1:22" x14ac:dyDescent="0.25">
      <c r="A586" s="1">
        <v>9.4375979999999998E-2</v>
      </c>
      <c r="V586">
        <v>3.7047859984199699E-3</v>
      </c>
    </row>
    <row r="587" spans="1:22" x14ac:dyDescent="0.25">
      <c r="A587" s="1">
        <v>9.5953049999999998E-2</v>
      </c>
      <c r="V587">
        <v>1.7752281749584199E-3</v>
      </c>
    </row>
    <row r="588" spans="1:22" x14ac:dyDescent="0.25">
      <c r="A588" s="1">
        <v>9.2683379999999996E-2</v>
      </c>
      <c r="V588">
        <v>5.0211248426507296E-3</v>
      </c>
    </row>
    <row r="589" spans="1:22" x14ac:dyDescent="0.25">
      <c r="A589" s="1">
        <v>9.3838969999999994E-2</v>
      </c>
      <c r="V589">
        <v>6.3729076178991803E-3</v>
      </c>
    </row>
    <row r="590" spans="1:22" x14ac:dyDescent="0.25">
      <c r="A590" s="1">
        <v>9.3096040000000005E-2</v>
      </c>
      <c r="V590">
        <v>2.1654180339201498E-3</v>
      </c>
    </row>
    <row r="591" spans="1:22" x14ac:dyDescent="0.25">
      <c r="A591" s="1">
        <v>9.2571890000000004E-2</v>
      </c>
      <c r="V591">
        <v>3.4840006134569299E-3</v>
      </c>
    </row>
    <row r="592" spans="1:22" x14ac:dyDescent="0.25">
      <c r="A592" s="1">
        <v>9.3402520000000003E-2</v>
      </c>
      <c r="V592">
        <v>2.4433432204459499E-3</v>
      </c>
    </row>
    <row r="593" spans="1:22" x14ac:dyDescent="0.25">
      <c r="A593" s="1">
        <v>8.8264999999999996E-2</v>
      </c>
      <c r="V593">
        <v>2.5016754980251498E-3</v>
      </c>
    </row>
    <row r="594" spans="1:22" x14ac:dyDescent="0.25">
      <c r="A594" s="1">
        <v>9.4947000000000004E-2</v>
      </c>
      <c r="V594">
        <v>3.7628181915856001E-3</v>
      </c>
    </row>
    <row r="595" spans="1:22" x14ac:dyDescent="0.25">
      <c r="A595" s="1">
        <v>9.6944269999999999E-2</v>
      </c>
      <c r="V595">
        <v>9.30546258294362E-4</v>
      </c>
    </row>
    <row r="596" spans="1:22" x14ac:dyDescent="0.25">
      <c r="A596" s="1">
        <v>9.3731309999999998E-2</v>
      </c>
      <c r="V596">
        <v>1.2806164057867801E-3</v>
      </c>
    </row>
    <row r="597" spans="1:22" x14ac:dyDescent="0.25">
      <c r="A597" s="1">
        <v>9.4466530000000007E-2</v>
      </c>
      <c r="V597">
        <v>5.42837368403222E-3</v>
      </c>
    </row>
    <row r="598" spans="1:22" x14ac:dyDescent="0.25">
      <c r="A598" s="1">
        <v>9.4390370000000001E-2</v>
      </c>
      <c r="V598">
        <v>3.9104926083868901E-3</v>
      </c>
    </row>
    <row r="599" spans="1:22" x14ac:dyDescent="0.25">
      <c r="A599" s="1">
        <v>9.0044260000000001E-2</v>
      </c>
      <c r="V599">
        <v>1.9030700879959601E-3</v>
      </c>
    </row>
    <row r="600" spans="1:22" x14ac:dyDescent="0.25">
      <c r="A600" s="1">
        <v>9.3751680000000004E-2</v>
      </c>
      <c r="V600">
        <v>2.2325957013464002E-3</v>
      </c>
    </row>
    <row r="601" spans="1:22" x14ac:dyDescent="0.25">
      <c r="A601" s="1">
        <v>9.2575669999999999E-2</v>
      </c>
      <c r="V601">
        <v>2.9955167045926201E-3</v>
      </c>
    </row>
    <row r="602" spans="1:22" x14ac:dyDescent="0.25">
      <c r="A602" s="1">
        <v>8.9277250000000002E-2</v>
      </c>
      <c r="V602">
        <v>2.5141086660098698E-3</v>
      </c>
    </row>
    <row r="603" spans="1:22" x14ac:dyDescent="0.25">
      <c r="A603" s="1">
        <v>9.1038880000000003E-2</v>
      </c>
      <c r="V603">
        <v>1.23834653683166E-3</v>
      </c>
    </row>
    <row r="604" spans="1:22" x14ac:dyDescent="0.25">
      <c r="A604" s="1">
        <v>9.1714519999999994E-2</v>
      </c>
      <c r="V604">
        <v>2.1519437733885198E-3</v>
      </c>
    </row>
    <row r="605" spans="1:22" x14ac:dyDescent="0.25">
      <c r="A605" s="1">
        <v>9.0957360000000001E-2</v>
      </c>
      <c r="V605">
        <v>3.4880002626172398E-3</v>
      </c>
    </row>
    <row r="606" spans="1:22" x14ac:dyDescent="0.25">
      <c r="A606" s="1">
        <v>9.1001970000000001E-2</v>
      </c>
      <c r="V606">
        <v>1.3094502250474999E-3</v>
      </c>
    </row>
    <row r="607" spans="1:22" x14ac:dyDescent="0.25">
      <c r="A607" s="1">
        <v>9.0834700000000004E-2</v>
      </c>
      <c r="V607">
        <v>7.9478111858727102E-4</v>
      </c>
    </row>
    <row r="608" spans="1:22" x14ac:dyDescent="0.25">
      <c r="A608" s="1">
        <v>9.2269530000000002E-2</v>
      </c>
      <c r="V608">
        <v>4.7917152240433197E-3</v>
      </c>
    </row>
    <row r="609" spans="1:22" x14ac:dyDescent="0.25">
      <c r="A609" s="1">
        <v>9.0891529999999998E-2</v>
      </c>
      <c r="V609">
        <v>4.03161304605137E-3</v>
      </c>
    </row>
    <row r="610" spans="1:22" x14ac:dyDescent="0.25">
      <c r="A610" s="1">
        <v>8.7026539999999999E-2</v>
      </c>
      <c r="V610">
        <v>9.0858765353928495E-4</v>
      </c>
    </row>
    <row r="611" spans="1:22" x14ac:dyDescent="0.25">
      <c r="A611" s="1">
        <v>8.9873869999999995E-2</v>
      </c>
      <c r="V611">
        <v>1.4529145037439799E-3</v>
      </c>
    </row>
    <row r="612" spans="1:22" x14ac:dyDescent="0.25">
      <c r="A612" s="1">
        <v>9.2111360000000003E-2</v>
      </c>
      <c r="V612">
        <v>2.0155920301200801E-3</v>
      </c>
    </row>
    <row r="613" spans="1:22" x14ac:dyDescent="0.25">
      <c r="A613" s="1">
        <v>8.7332649999999998E-2</v>
      </c>
      <c r="V613">
        <v>3.2578305074965402E-3</v>
      </c>
    </row>
    <row r="614" spans="1:22" x14ac:dyDescent="0.25">
      <c r="A614" s="1">
        <v>9.2306089999999993E-2</v>
      </c>
      <c r="V614">
        <v>1.48767225044921E-3</v>
      </c>
    </row>
    <row r="615" spans="1:22" x14ac:dyDescent="0.25">
      <c r="A615" s="1">
        <v>9.3336660000000002E-2</v>
      </c>
      <c r="V615">
        <v>4.2477832581406198E-3</v>
      </c>
    </row>
    <row r="616" spans="1:22" x14ac:dyDescent="0.25">
      <c r="A616" s="1">
        <v>9.0623510000000004E-2</v>
      </c>
      <c r="V616">
        <v>1.51651194771736E-3</v>
      </c>
    </row>
    <row r="617" spans="1:22" x14ac:dyDescent="0.25">
      <c r="A617" s="1">
        <v>8.659828E-2</v>
      </c>
      <c r="V617">
        <v>1.3251490251699901E-3</v>
      </c>
    </row>
    <row r="618" spans="1:22" x14ac:dyDescent="0.25">
      <c r="A618" s="1">
        <v>8.6098750000000002E-2</v>
      </c>
      <c r="V618">
        <v>2.41350744509757E-3</v>
      </c>
    </row>
    <row r="619" spans="1:22" x14ac:dyDescent="0.25">
      <c r="A619" s="1">
        <v>9.1123389999999999E-2</v>
      </c>
      <c r="V619">
        <v>4.4749356229194801E-3</v>
      </c>
    </row>
    <row r="620" spans="1:22" x14ac:dyDescent="0.25">
      <c r="A620" s="1">
        <v>8.9065859999999997E-2</v>
      </c>
      <c r="V620">
        <v>4.9820260518028004E-3</v>
      </c>
    </row>
    <row r="621" spans="1:22" x14ac:dyDescent="0.25">
      <c r="A621" s="1">
        <v>8.8497140000000002E-2</v>
      </c>
      <c r="V621">
        <v>3.20689945386339E-3</v>
      </c>
    </row>
    <row r="622" spans="1:22" x14ac:dyDescent="0.25">
      <c r="A622" s="1">
        <v>8.8529040000000003E-2</v>
      </c>
      <c r="V622">
        <v>1.9591385595782901E-4</v>
      </c>
    </row>
    <row r="623" spans="1:22" x14ac:dyDescent="0.25">
      <c r="A623" s="1">
        <v>9.0009759999999994E-2</v>
      </c>
      <c r="V623">
        <v>3.06792999285144E-3</v>
      </c>
    </row>
    <row r="624" spans="1:22" x14ac:dyDescent="0.25">
      <c r="A624" s="1">
        <v>8.9251360000000002E-2</v>
      </c>
      <c r="V624">
        <v>3.84803758435706E-3</v>
      </c>
    </row>
    <row r="625" spans="1:22" x14ac:dyDescent="0.25">
      <c r="A625" s="1">
        <v>8.6937349999999997E-2</v>
      </c>
      <c r="V625">
        <v>3.9588408888547597E-3</v>
      </c>
    </row>
    <row r="626" spans="1:22" x14ac:dyDescent="0.25">
      <c r="A626" s="1">
        <v>9.0720780000000001E-2</v>
      </c>
      <c r="V626">
        <v>4.7385007212054602E-4</v>
      </c>
    </row>
    <row r="627" spans="1:22" x14ac:dyDescent="0.25">
      <c r="A627" s="1">
        <v>8.8482279999999996E-2</v>
      </c>
      <c r="V627">
        <v>2.13575565289493E-3</v>
      </c>
    </row>
    <row r="628" spans="1:22" x14ac:dyDescent="0.25">
      <c r="A628" s="1">
        <v>8.7450979999999998E-2</v>
      </c>
      <c r="V628">
        <v>4.4049983970891604E-3</v>
      </c>
    </row>
    <row r="629" spans="1:22" x14ac:dyDescent="0.25">
      <c r="A629" s="1">
        <v>8.556743E-2</v>
      </c>
      <c r="V629">
        <v>4.4381514307071102E-3</v>
      </c>
    </row>
    <row r="630" spans="1:22" x14ac:dyDescent="0.25">
      <c r="A630" s="1">
        <v>9.1423149999999995E-2</v>
      </c>
      <c r="V630">
        <v>4.7236655802971698E-3</v>
      </c>
    </row>
    <row r="631" spans="1:22" x14ac:dyDescent="0.25">
      <c r="A631" s="1">
        <v>8.3863259999999995E-2</v>
      </c>
      <c r="V631">
        <v>3.06747614962445E-3</v>
      </c>
    </row>
    <row r="632" spans="1:22" x14ac:dyDescent="0.25">
      <c r="A632" s="1">
        <v>8.8080729999999996E-2</v>
      </c>
      <c r="V632">
        <v>3.5562255376471201E-3</v>
      </c>
    </row>
    <row r="633" spans="1:22" x14ac:dyDescent="0.25">
      <c r="A633" s="1">
        <v>7.9591449999999994E-2</v>
      </c>
      <c r="V633">
        <v>5.8893172021307998E-3</v>
      </c>
    </row>
    <row r="634" spans="1:22" x14ac:dyDescent="0.25">
      <c r="A634" s="1">
        <v>8.1508419999999998E-2</v>
      </c>
      <c r="V634">
        <v>4.3587954981702598E-3</v>
      </c>
    </row>
    <row r="635" spans="1:22" x14ac:dyDescent="0.25">
      <c r="A635" s="1">
        <v>8.6837310000000001E-2</v>
      </c>
      <c r="V635">
        <v>3.8325743048766301E-3</v>
      </c>
    </row>
    <row r="636" spans="1:22" x14ac:dyDescent="0.25">
      <c r="A636" s="1">
        <v>8.7369799999999997E-2</v>
      </c>
      <c r="V636">
        <v>1.5161205742587E-3</v>
      </c>
    </row>
    <row r="637" spans="1:22" x14ac:dyDescent="0.25">
      <c r="A637" s="1">
        <v>8.9880150000000006E-2</v>
      </c>
      <c r="V637">
        <v>1.6982150101631701E-3</v>
      </c>
    </row>
    <row r="638" spans="1:22" x14ac:dyDescent="0.25">
      <c r="A638" s="1">
        <v>8.6052699999999996E-2</v>
      </c>
      <c r="V638">
        <v>2.7401435297862101E-3</v>
      </c>
    </row>
    <row r="639" spans="1:22" x14ac:dyDescent="0.25">
      <c r="A639" s="1">
        <v>8.3322660000000007E-2</v>
      </c>
      <c r="V639">
        <v>1.8726663744285199E-3</v>
      </c>
    </row>
    <row r="640" spans="1:22" x14ac:dyDescent="0.25">
      <c r="A640" s="1">
        <v>8.4089720000000007E-2</v>
      </c>
      <c r="V640">
        <v>3.0952648724619099E-3</v>
      </c>
    </row>
    <row r="641" spans="1:22" x14ac:dyDescent="0.25">
      <c r="A641" s="1">
        <v>8.5013019999999995E-2</v>
      </c>
      <c r="V641">
        <v>1.8711367827068601E-3</v>
      </c>
    </row>
    <row r="642" spans="1:22" x14ac:dyDescent="0.25">
      <c r="A642" s="1">
        <v>8.9653200000000002E-2</v>
      </c>
      <c r="V642">
        <v>4.7301756360789201E-3</v>
      </c>
    </row>
    <row r="643" spans="1:22" x14ac:dyDescent="0.25">
      <c r="A643" s="1">
        <v>8.8916060000000005E-2</v>
      </c>
      <c r="V643">
        <v>3.69831292657805E-3</v>
      </c>
    </row>
    <row r="644" spans="1:22" x14ac:dyDescent="0.25">
      <c r="A644" s="1">
        <v>8.5318019999999994E-2</v>
      </c>
      <c r="V644">
        <v>1.5552825448106699E-3</v>
      </c>
    </row>
    <row r="645" spans="1:22" x14ac:dyDescent="0.25">
      <c r="A645" s="1">
        <v>8.8933760000000001E-2</v>
      </c>
      <c r="V645">
        <v>4.8167631906606799E-3</v>
      </c>
    </row>
    <row r="646" spans="1:22" x14ac:dyDescent="0.25">
      <c r="A646" s="1">
        <v>8.5838520000000001E-2</v>
      </c>
      <c r="V646">
        <v>3.3537059408952899E-3</v>
      </c>
    </row>
    <row r="647" spans="1:22" x14ac:dyDescent="0.25">
      <c r="A647" s="1">
        <v>8.9236800000000005E-2</v>
      </c>
      <c r="V647">
        <v>2.4925292273632899E-3</v>
      </c>
    </row>
    <row r="648" spans="1:22" x14ac:dyDescent="0.25">
      <c r="A648" s="1">
        <v>8.725695E-2</v>
      </c>
      <c r="V648">
        <v>1.1212189416644699E-3</v>
      </c>
    </row>
    <row r="649" spans="1:22" x14ac:dyDescent="0.25">
      <c r="A649" s="1">
        <v>8.8431330000000002E-2</v>
      </c>
      <c r="V649">
        <v>2.7353662860189398E-3</v>
      </c>
    </row>
    <row r="650" spans="1:22" x14ac:dyDescent="0.25">
      <c r="A650" s="1">
        <v>8.6495459999999996E-2</v>
      </c>
      <c r="V650">
        <v>3.9375204564452999E-3</v>
      </c>
    </row>
    <row r="651" spans="1:22" x14ac:dyDescent="0.25">
      <c r="A651" s="1">
        <v>8.5393700000000003E-2</v>
      </c>
      <c r="V651">
        <v>4.4541475631157497E-3</v>
      </c>
    </row>
    <row r="652" spans="1:22" x14ac:dyDescent="0.25">
      <c r="A652" s="1">
        <v>8.4518739999999995E-2</v>
      </c>
      <c r="V652">
        <v>4.5571255879889999E-3</v>
      </c>
    </row>
    <row r="653" spans="1:22" x14ac:dyDescent="0.25">
      <c r="A653" s="1">
        <v>8.4440609999999999E-2</v>
      </c>
      <c r="V653">
        <v>6.0063372700704101E-3</v>
      </c>
    </row>
    <row r="654" spans="1:22" x14ac:dyDescent="0.25">
      <c r="A654" s="1">
        <v>8.0749470000000004E-2</v>
      </c>
      <c r="V654">
        <v>6.44376097865335E-3</v>
      </c>
    </row>
    <row r="655" spans="1:22" x14ac:dyDescent="0.25">
      <c r="A655" s="1">
        <v>8.1124109999999999E-2</v>
      </c>
      <c r="V655">
        <v>8.5845650348272198E-3</v>
      </c>
    </row>
    <row r="656" spans="1:22" x14ac:dyDescent="0.25">
      <c r="A656" s="1">
        <v>8.1153359999999994E-2</v>
      </c>
      <c r="V656">
        <v>5.4595318775624299E-3</v>
      </c>
    </row>
    <row r="657" spans="1:22" x14ac:dyDescent="0.25">
      <c r="A657" s="1">
        <v>8.3039749999999996E-2</v>
      </c>
      <c r="V657">
        <v>3.3536195822649801E-3</v>
      </c>
    </row>
    <row r="658" spans="1:22" x14ac:dyDescent="0.25">
      <c r="A658" s="1">
        <v>8.2599549999999994E-2</v>
      </c>
      <c r="V658">
        <v>3.0126367263142799E-3</v>
      </c>
    </row>
    <row r="659" spans="1:22" x14ac:dyDescent="0.25">
      <c r="A659" s="1">
        <v>7.6640739999999999E-2</v>
      </c>
      <c r="V659">
        <v>5.1701063110651197E-3</v>
      </c>
    </row>
    <row r="660" spans="1:22" x14ac:dyDescent="0.25">
      <c r="A660" s="1">
        <v>7.7039330000000003E-2</v>
      </c>
      <c r="V660">
        <v>5.0539900883283303E-3</v>
      </c>
    </row>
    <row r="661" spans="1:22" x14ac:dyDescent="0.25">
      <c r="A661" s="1">
        <v>8.3154069999999997E-2</v>
      </c>
      <c r="V661">
        <v>7.6400988895510805E-4</v>
      </c>
    </row>
    <row r="662" spans="1:22" x14ac:dyDescent="0.25">
      <c r="A662" s="1">
        <v>8.3195729999999996E-2</v>
      </c>
      <c r="V662">
        <v>1.9988341387344598E-3</v>
      </c>
    </row>
    <row r="663" spans="1:22" x14ac:dyDescent="0.25">
      <c r="A663" s="1">
        <v>8.3971690000000002E-2</v>
      </c>
      <c r="V663">
        <v>2.5908447430756901E-3</v>
      </c>
    </row>
    <row r="664" spans="1:22" x14ac:dyDescent="0.25">
      <c r="A664" s="1">
        <v>8.0961530000000004E-2</v>
      </c>
      <c r="V664">
        <v>3.0903699937972098E-3</v>
      </c>
    </row>
    <row r="665" spans="1:22" x14ac:dyDescent="0.25">
      <c r="A665" s="1">
        <v>8.5759470000000004E-2</v>
      </c>
      <c r="V665">
        <v>3.74273314461155E-3</v>
      </c>
    </row>
    <row r="666" spans="1:22" x14ac:dyDescent="0.25">
      <c r="A666" s="1">
        <v>8.1018469999999995E-2</v>
      </c>
      <c r="V666">
        <v>4.5573045732990704E-3</v>
      </c>
    </row>
    <row r="667" spans="1:22" x14ac:dyDescent="0.25">
      <c r="A667" s="1">
        <v>8.5217950000000001E-2</v>
      </c>
      <c r="V667">
        <v>1.6281306078914999E-3</v>
      </c>
    </row>
    <row r="668" spans="1:22" x14ac:dyDescent="0.25">
      <c r="A668" s="1">
        <v>8.166669E-2</v>
      </c>
      <c r="V668">
        <v>3.6780206579946299E-3</v>
      </c>
    </row>
    <row r="669" spans="1:22" x14ac:dyDescent="0.25">
      <c r="A669" s="1">
        <v>8.0639050000000004E-2</v>
      </c>
      <c r="V669">
        <v>4.31235976942047E-3</v>
      </c>
    </row>
    <row r="670" spans="1:22" x14ac:dyDescent="0.25">
      <c r="A670" s="1">
        <v>8.3249909999999996E-2</v>
      </c>
      <c r="V670">
        <v>1.2695140123901701E-3</v>
      </c>
    </row>
    <row r="671" spans="1:22" x14ac:dyDescent="0.25">
      <c r="A671" s="1">
        <v>8.1154859999999995E-2</v>
      </c>
      <c r="V671">
        <v>1.4415507624263E-3</v>
      </c>
    </row>
    <row r="672" spans="1:22" x14ac:dyDescent="0.25">
      <c r="A672" s="1">
        <v>8.1995230000000002E-2</v>
      </c>
      <c r="V672">
        <v>2.4274799632534399E-3</v>
      </c>
    </row>
    <row r="673" spans="1:22" x14ac:dyDescent="0.25">
      <c r="A673" s="1">
        <v>7.7017929999999998E-2</v>
      </c>
      <c r="V673">
        <v>3.2196502576177801E-3</v>
      </c>
    </row>
    <row r="674" spans="1:22" x14ac:dyDescent="0.25">
      <c r="A674" s="1">
        <v>8.4565719999999997E-2</v>
      </c>
      <c r="V674">
        <v>8.8489294614064497E-4</v>
      </c>
    </row>
    <row r="675" spans="1:22" x14ac:dyDescent="0.25">
      <c r="A675" s="1">
        <v>8.3334270000000002E-2</v>
      </c>
      <c r="V675">
        <v>2.8024497880877598E-3</v>
      </c>
    </row>
    <row r="676" spans="1:22" x14ac:dyDescent="0.25">
      <c r="A676" s="1">
        <v>8.3085969999999995E-2</v>
      </c>
      <c r="V676">
        <v>5.2494340269349698E-3</v>
      </c>
    </row>
    <row r="677" spans="1:22" x14ac:dyDescent="0.25">
      <c r="A677" s="1">
        <v>8.0356230000000001E-2</v>
      </c>
      <c r="V677" s="1">
        <v>1.1155304477000401E-2</v>
      </c>
    </row>
    <row r="678" spans="1:22" x14ac:dyDescent="0.25">
      <c r="A678" s="1">
        <v>7.026027E-2</v>
      </c>
      <c r="V678" s="1">
        <v>1.77336982270524E-2</v>
      </c>
    </row>
    <row r="679" spans="1:22" x14ac:dyDescent="0.25">
      <c r="A679" s="1">
        <v>8.0846899999999999E-2</v>
      </c>
      <c r="V679">
        <v>7.6008021936551399E-3</v>
      </c>
    </row>
    <row r="680" spans="1:22" x14ac:dyDescent="0.25">
      <c r="A680" s="1">
        <v>8.0029470000000005E-2</v>
      </c>
      <c r="V680">
        <v>7.5835305041349202E-3</v>
      </c>
    </row>
    <row r="681" spans="1:22" x14ac:dyDescent="0.25">
      <c r="A681" s="1">
        <v>7.9345059999999995E-2</v>
      </c>
      <c r="V681">
        <v>4.09262137126944E-3</v>
      </c>
    </row>
    <row r="682" spans="1:22" x14ac:dyDescent="0.25">
      <c r="A682" s="1">
        <v>8.2047339999999996E-2</v>
      </c>
      <c r="V682">
        <v>7.3228538113009303E-4</v>
      </c>
    </row>
    <row r="683" spans="1:22" x14ac:dyDescent="0.25">
      <c r="A683" s="1">
        <v>7.9760230000000001E-2</v>
      </c>
      <c r="V683">
        <v>3.3507561971658799E-3</v>
      </c>
    </row>
    <row r="684" spans="1:22" x14ac:dyDescent="0.25">
      <c r="A684" s="1">
        <v>8.2229559999999993E-2</v>
      </c>
      <c r="V684">
        <v>5.5844506686408904E-3</v>
      </c>
    </row>
    <row r="685" spans="1:22" x14ac:dyDescent="0.25">
      <c r="A685" s="1">
        <v>7.5605060000000002E-2</v>
      </c>
      <c r="V685">
        <v>4.2045839589969804E-3</v>
      </c>
    </row>
    <row r="686" spans="1:22" x14ac:dyDescent="0.25">
      <c r="A686" s="1">
        <v>8.1549350000000007E-2</v>
      </c>
      <c r="V686">
        <v>3.6675217746193899E-3</v>
      </c>
    </row>
    <row r="687" spans="1:22" x14ac:dyDescent="0.25">
      <c r="A687" s="1">
        <v>8.2697000000000007E-2</v>
      </c>
      <c r="V687">
        <v>2.53900797248702E-3</v>
      </c>
    </row>
    <row r="688" spans="1:22" x14ac:dyDescent="0.25">
      <c r="A688" s="1">
        <v>7.7771069999999998E-2</v>
      </c>
      <c r="V688">
        <v>3.1267952677497802E-3</v>
      </c>
    </row>
    <row r="689" spans="1:22" x14ac:dyDescent="0.25">
      <c r="A689" s="1">
        <v>8.1949519999999998E-2</v>
      </c>
      <c r="V689">
        <v>8.5451965865779604E-4</v>
      </c>
    </row>
    <row r="690" spans="1:22" x14ac:dyDescent="0.25">
      <c r="A690" s="1">
        <v>7.8971669999999994E-2</v>
      </c>
      <c r="V690">
        <v>1.94177887838956E-3</v>
      </c>
    </row>
    <row r="691" spans="1:22" x14ac:dyDescent="0.25">
      <c r="A691" s="1">
        <v>7.7690670000000003E-2</v>
      </c>
      <c r="V691">
        <v>2.0248512985039401E-3</v>
      </c>
    </row>
    <row r="692" spans="1:22" x14ac:dyDescent="0.25">
      <c r="A692" s="1">
        <v>8.123938E-2</v>
      </c>
      <c r="V692">
        <v>2.0814921611203999E-3</v>
      </c>
    </row>
    <row r="693" spans="1:22" x14ac:dyDescent="0.25">
      <c r="A693" s="1">
        <v>7.9778650000000007E-2</v>
      </c>
      <c r="V693">
        <v>2.57523216612149E-3</v>
      </c>
    </row>
    <row r="694" spans="1:22" x14ac:dyDescent="0.25">
      <c r="A694" s="1">
        <v>7.7293189999999998E-2</v>
      </c>
      <c r="V694">
        <v>1.28279222132646E-3</v>
      </c>
    </row>
    <row r="695" spans="1:22" x14ac:dyDescent="0.25">
      <c r="A695" s="1">
        <v>8.0857369999999998E-2</v>
      </c>
      <c r="V695">
        <v>6.0990514973102497E-3</v>
      </c>
    </row>
    <row r="696" spans="1:22" x14ac:dyDescent="0.25">
      <c r="A696" s="1">
        <v>8.3074309999999998E-2</v>
      </c>
      <c r="V696">
        <v>5.5060954775164499E-3</v>
      </c>
    </row>
    <row r="697" spans="1:22" x14ac:dyDescent="0.25">
      <c r="A697" s="1">
        <v>8.5839020000000002E-2</v>
      </c>
      <c r="V697">
        <v>8.4655363973952392E-3</v>
      </c>
    </row>
    <row r="698" spans="1:22" x14ac:dyDescent="0.25">
      <c r="A698" s="1">
        <v>9.3285339999999994E-2</v>
      </c>
      <c r="V698" s="1">
        <v>1.8056389356491901E-2</v>
      </c>
    </row>
    <row r="699" spans="1:22" x14ac:dyDescent="0.25">
      <c r="A699" s="1">
        <v>9.8921079999999995E-2</v>
      </c>
      <c r="V699">
        <v>2.6017093629651499E-2</v>
      </c>
    </row>
    <row r="700" spans="1:22" x14ac:dyDescent="0.25">
      <c r="A700" s="1">
        <v>0.1180572</v>
      </c>
      <c r="V700">
        <v>4.7415070645573203E-2</v>
      </c>
    </row>
    <row r="701" spans="1:22" x14ac:dyDescent="0.25">
      <c r="A701" s="1">
        <v>9.5446879999999998E-2</v>
      </c>
      <c r="V701">
        <v>6.2906381116137999E-2</v>
      </c>
    </row>
    <row r="702" spans="1:22" x14ac:dyDescent="0.25">
      <c r="A702" s="1">
        <v>3.3501240000000002E-2</v>
      </c>
      <c r="V702">
        <v>4.67064482183773E-2</v>
      </c>
    </row>
    <row r="703" spans="1:22" x14ac:dyDescent="0.25">
      <c r="A703" s="1">
        <v>6.4071009999999998E-2</v>
      </c>
      <c r="V703" s="1">
        <v>1.45287948978284E-2</v>
      </c>
    </row>
    <row r="704" spans="1:22" x14ac:dyDescent="0.25">
      <c r="A704" s="1">
        <v>6.9635020000000006E-2</v>
      </c>
      <c r="V704">
        <v>3.73163626128438E-3</v>
      </c>
    </row>
    <row r="705" spans="1:22" x14ac:dyDescent="0.25">
      <c r="A705" s="1">
        <v>7.3789049999999995E-2</v>
      </c>
      <c r="V705">
        <v>9.4805819697561695E-3</v>
      </c>
    </row>
    <row r="706" spans="1:22" x14ac:dyDescent="0.25">
      <c r="A706" s="1">
        <v>7.3732779999999998E-2</v>
      </c>
      <c r="V706">
        <v>1.5111883104405E-3</v>
      </c>
    </row>
    <row r="707" spans="1:22" x14ac:dyDescent="0.25">
      <c r="A707" s="1">
        <v>7.5090790000000004E-2</v>
      </c>
      <c r="V707">
        <v>4.2608653889153799E-3</v>
      </c>
    </row>
    <row r="708" spans="1:22" x14ac:dyDescent="0.25">
      <c r="A708" s="1">
        <v>7.5240940000000006E-2</v>
      </c>
      <c r="V708">
        <v>3.8363569481678602E-3</v>
      </c>
    </row>
    <row r="709" spans="1:22" x14ac:dyDescent="0.25">
      <c r="A709" s="1">
        <v>7.8639600000000004E-2</v>
      </c>
      <c r="V709">
        <v>5.0681112023527597E-3</v>
      </c>
    </row>
    <row r="710" spans="1:22" x14ac:dyDescent="0.25">
      <c r="A710" s="1">
        <v>7.7213210000000004E-2</v>
      </c>
      <c r="V710">
        <v>3.5813145947703202E-3</v>
      </c>
    </row>
    <row r="711" spans="1:22" x14ac:dyDescent="0.25">
      <c r="A711" s="1">
        <v>8.1830539999999993E-2</v>
      </c>
      <c r="V711">
        <v>5.4461031788621403E-3</v>
      </c>
    </row>
    <row r="712" spans="1:22" x14ac:dyDescent="0.25">
      <c r="A712" s="1">
        <v>7.7093239999999993E-2</v>
      </c>
      <c r="V712">
        <v>3.0684875432735398E-3</v>
      </c>
    </row>
    <row r="713" spans="1:22" x14ac:dyDescent="0.25">
      <c r="A713" s="1">
        <v>7.4607699999999999E-2</v>
      </c>
      <c r="V713">
        <v>1.5413414583163401E-3</v>
      </c>
    </row>
    <row r="714" spans="1:22" x14ac:dyDescent="0.25">
      <c r="A714" s="1">
        <v>7.3008729999999994E-2</v>
      </c>
      <c r="V714">
        <v>4.0389421868958697E-3</v>
      </c>
    </row>
    <row r="715" spans="1:22" x14ac:dyDescent="0.25">
      <c r="A715" s="1">
        <v>8.1088179999999996E-2</v>
      </c>
      <c r="V715">
        <v>3.2439707178331199E-3</v>
      </c>
    </row>
    <row r="716" spans="1:22" x14ac:dyDescent="0.25">
      <c r="A716" s="1">
        <v>6.9829489999999994E-2</v>
      </c>
      <c r="V716">
        <v>3.6174081010105501E-3</v>
      </c>
    </row>
    <row r="717" spans="1:22" x14ac:dyDescent="0.25">
      <c r="A717" s="1">
        <v>7.7732300000000004E-2</v>
      </c>
      <c r="V717">
        <v>2.9889085776630998E-3</v>
      </c>
    </row>
    <row r="718" spans="1:22" x14ac:dyDescent="0.25">
      <c r="A718" s="1">
        <v>7.4656180000000003E-2</v>
      </c>
      <c r="V718">
        <v>2.7307638115503402E-3</v>
      </c>
    </row>
    <row r="719" spans="1:22" x14ac:dyDescent="0.25">
      <c r="A719" s="1">
        <v>7.4163670000000001E-2</v>
      </c>
      <c r="V719">
        <v>2.2584702466031501E-3</v>
      </c>
    </row>
    <row r="720" spans="1:22" x14ac:dyDescent="0.25">
      <c r="A720" s="1">
        <v>7.6205899999999993E-2</v>
      </c>
      <c r="V720">
        <v>1.04040509232815E-3</v>
      </c>
    </row>
    <row r="721" spans="1:22" x14ac:dyDescent="0.25">
      <c r="A721" s="1">
        <v>7.7112349999999996E-2</v>
      </c>
      <c r="V721">
        <v>1.1328256062570501E-3</v>
      </c>
    </row>
    <row r="722" spans="1:22" x14ac:dyDescent="0.25">
      <c r="A722" s="1">
        <v>7.2359610000000005E-2</v>
      </c>
      <c r="V722">
        <v>3.8721462083993502E-3</v>
      </c>
    </row>
    <row r="723" spans="1:22" x14ac:dyDescent="0.25">
      <c r="A723" s="1">
        <v>7.8039750000000005E-2</v>
      </c>
      <c r="V723">
        <v>4.5261337232760596E-3</v>
      </c>
    </row>
    <row r="724" spans="1:22" x14ac:dyDescent="0.25">
      <c r="A724" s="1">
        <v>7.4542949999999997E-2</v>
      </c>
      <c r="V724">
        <v>2.58411228596497E-3</v>
      </c>
    </row>
    <row r="725" spans="1:22" x14ac:dyDescent="0.25">
      <c r="A725" s="1">
        <v>7.1992650000000005E-2</v>
      </c>
      <c r="V725">
        <v>7.0020714137284104E-3</v>
      </c>
    </row>
    <row r="726" spans="1:22" x14ac:dyDescent="0.25">
      <c r="A726" s="1">
        <v>7.1127399999999993E-2</v>
      </c>
      <c r="V726">
        <v>2.29818591043048E-3</v>
      </c>
    </row>
    <row r="727" spans="1:22" x14ac:dyDescent="0.25">
      <c r="A727" s="1">
        <v>7.6153070000000003E-2</v>
      </c>
      <c r="V727">
        <v>1.7676607553896401E-3</v>
      </c>
    </row>
    <row r="728" spans="1:22" x14ac:dyDescent="0.25">
      <c r="A728" s="1">
        <v>7.6733460000000003E-2</v>
      </c>
      <c r="V728">
        <v>1.7408265032164199E-3</v>
      </c>
    </row>
    <row r="729" spans="1:22" x14ac:dyDescent="0.25">
      <c r="A729" s="1">
        <v>7.2980749999999997E-2</v>
      </c>
      <c r="V729">
        <v>2.5923151200896899E-3</v>
      </c>
    </row>
    <row r="730" spans="1:22" x14ac:dyDescent="0.25">
      <c r="A730" s="1">
        <v>7.053653E-2</v>
      </c>
      <c r="V730">
        <v>2.1195534788553301E-3</v>
      </c>
    </row>
    <row r="731" spans="1:22" x14ac:dyDescent="0.25">
      <c r="A731" s="1">
        <v>7.3133530000000002E-2</v>
      </c>
      <c r="V731">
        <v>2.5217888436978499E-3</v>
      </c>
    </row>
    <row r="732" spans="1:22" x14ac:dyDescent="0.25">
      <c r="A732" s="1">
        <v>7.2718249999999998E-2</v>
      </c>
      <c r="V732">
        <v>8.3142035592696003E-4</v>
      </c>
    </row>
    <row r="733" spans="1:22" x14ac:dyDescent="0.25">
      <c r="A733" s="1">
        <v>7.5022740000000004E-2</v>
      </c>
      <c r="V733">
        <v>3.7179319861361999E-3</v>
      </c>
    </row>
    <row r="734" spans="1:22" x14ac:dyDescent="0.25">
      <c r="A734" s="1">
        <v>7.3214089999999996E-2</v>
      </c>
      <c r="V734">
        <v>2.0086833849367498E-3</v>
      </c>
    </row>
    <row r="735" spans="1:22" x14ac:dyDescent="0.25">
      <c r="A735" s="1">
        <v>7.2328610000000002E-2</v>
      </c>
      <c r="V735">
        <v>4.0311693213173003E-3</v>
      </c>
    </row>
    <row r="736" spans="1:22" x14ac:dyDescent="0.25">
      <c r="A736" s="1">
        <v>7.3181280000000001E-2</v>
      </c>
      <c r="V736">
        <v>2.3392427806592899E-3</v>
      </c>
    </row>
    <row r="737" spans="1:22" x14ac:dyDescent="0.25">
      <c r="A737" s="1">
        <v>7.5811829999999997E-2</v>
      </c>
      <c r="V737">
        <v>4.9477774830188996E-3</v>
      </c>
    </row>
    <row r="738" spans="1:22" x14ac:dyDescent="0.25">
      <c r="A738" s="1">
        <v>7.0486199999999999E-2</v>
      </c>
      <c r="V738">
        <v>1.6122414089493301E-3</v>
      </c>
    </row>
    <row r="739" spans="1:22" x14ac:dyDescent="0.25">
      <c r="A739" s="1">
        <v>7.1442839999999994E-2</v>
      </c>
      <c r="V739">
        <v>2.2781233138965298E-3</v>
      </c>
    </row>
    <row r="740" spans="1:22" x14ac:dyDescent="0.25">
      <c r="A740" s="1">
        <v>7.0791270000000003E-2</v>
      </c>
      <c r="V740">
        <v>2.6111543626565498E-3</v>
      </c>
    </row>
    <row r="741" spans="1:22" x14ac:dyDescent="0.25">
      <c r="A741" s="1">
        <v>6.9558880000000003E-2</v>
      </c>
      <c r="V741">
        <v>1.86942241893571E-3</v>
      </c>
    </row>
    <row r="742" spans="1:22" x14ac:dyDescent="0.25">
      <c r="A742" s="1">
        <v>7.2168339999999997E-2</v>
      </c>
      <c r="V742">
        <v>4.7526196425899401E-3</v>
      </c>
    </row>
    <row r="743" spans="1:22" x14ac:dyDescent="0.25">
      <c r="A743" s="1">
        <v>7.4747659999999994E-2</v>
      </c>
      <c r="V743">
        <v>1.49801821728548E-3</v>
      </c>
    </row>
    <row r="744" spans="1:22" x14ac:dyDescent="0.25">
      <c r="A744" s="1">
        <v>7.6540929999999993E-2</v>
      </c>
      <c r="V744">
        <v>1.40497349056072E-3</v>
      </c>
    </row>
    <row r="745" spans="1:22" x14ac:dyDescent="0.25">
      <c r="A745" s="1">
        <v>7.1059170000000005E-2</v>
      </c>
      <c r="V745">
        <v>2.6322147288206301E-3</v>
      </c>
    </row>
    <row r="746" spans="1:22" x14ac:dyDescent="0.25">
      <c r="A746" s="1">
        <v>6.9710750000000002E-2</v>
      </c>
      <c r="V746">
        <v>1.7339933881545899E-3</v>
      </c>
    </row>
    <row r="747" spans="1:22" x14ac:dyDescent="0.25">
      <c r="A747" s="1">
        <v>7.0997710000000006E-2</v>
      </c>
      <c r="V747">
        <v>1.1509108452315E-3</v>
      </c>
    </row>
    <row r="748" spans="1:22" x14ac:dyDescent="0.25">
      <c r="A748" s="1">
        <v>7.4800850000000002E-2</v>
      </c>
      <c r="V748">
        <v>5.8531124907147897E-4</v>
      </c>
    </row>
    <row r="749" spans="1:22" x14ac:dyDescent="0.25">
      <c r="A749" s="1">
        <v>7.2031139999999994E-2</v>
      </c>
      <c r="V749">
        <v>3.64056229576813E-3</v>
      </c>
    </row>
    <row r="750" spans="1:22" x14ac:dyDescent="0.25">
      <c r="A750" s="1">
        <v>7.1453680000000006E-2</v>
      </c>
      <c r="V750">
        <v>1.9187190679286999E-3</v>
      </c>
    </row>
    <row r="751" spans="1:22" x14ac:dyDescent="0.25">
      <c r="A751" s="1">
        <v>6.9682949999999994E-2</v>
      </c>
      <c r="V751">
        <v>2.49524799329004E-3</v>
      </c>
    </row>
    <row r="752" spans="1:22" x14ac:dyDescent="0.25">
      <c r="A752" s="1">
        <v>7.3636110000000005E-2</v>
      </c>
      <c r="V752">
        <v>2.0228575338578701E-3</v>
      </c>
    </row>
    <row r="753" spans="1:22" x14ac:dyDescent="0.25">
      <c r="A753" s="1">
        <v>6.9598309999999997E-2</v>
      </c>
      <c r="V753">
        <v>1.7569976215970999E-3</v>
      </c>
    </row>
    <row r="754" spans="1:22" x14ac:dyDescent="0.25">
      <c r="A754" s="1">
        <v>7.3863070000000003E-2</v>
      </c>
      <c r="V754">
        <v>2.7138757315889701E-3</v>
      </c>
    </row>
    <row r="755" spans="1:22" x14ac:dyDescent="0.25">
      <c r="A755" s="1">
        <v>7.1743310000000005E-2</v>
      </c>
      <c r="V755">
        <v>1.80412565515701E-3</v>
      </c>
    </row>
    <row r="756" spans="1:22" x14ac:dyDescent="0.25">
      <c r="A756" s="1">
        <v>7.1955190000000002E-2</v>
      </c>
      <c r="V756">
        <v>3.4221719958807601E-3</v>
      </c>
    </row>
    <row r="757" spans="1:22" x14ac:dyDescent="0.25">
      <c r="A757" s="1">
        <v>7.1434670000000006E-2</v>
      </c>
      <c r="V757">
        <v>6.5175928286877302E-4</v>
      </c>
    </row>
    <row r="758" spans="1:22" x14ac:dyDescent="0.25">
      <c r="A758" s="1">
        <v>7.1459289999999995E-2</v>
      </c>
      <c r="V758">
        <v>4.1972106811346303E-3</v>
      </c>
    </row>
    <row r="759" spans="1:22" x14ac:dyDescent="0.25">
      <c r="A759" s="1">
        <v>7.1016469999999998E-2</v>
      </c>
      <c r="V759">
        <v>2.2402068508106899E-3</v>
      </c>
    </row>
    <row r="760" spans="1:22" x14ac:dyDescent="0.25">
      <c r="A760" s="1">
        <v>7.1881329999999993E-2</v>
      </c>
      <c r="V760">
        <v>1.67833662719449E-3</v>
      </c>
    </row>
    <row r="761" spans="1:22" x14ac:dyDescent="0.25">
      <c r="A761" s="1">
        <v>7.0362430000000004E-2</v>
      </c>
      <c r="V761">
        <v>2.9903090240140599E-3</v>
      </c>
    </row>
    <row r="762" spans="1:22" x14ac:dyDescent="0.25">
      <c r="A762" s="1">
        <v>7.1977440000000004E-2</v>
      </c>
      <c r="V762">
        <v>9.983438237627781E-4</v>
      </c>
    </row>
    <row r="763" spans="1:22" x14ac:dyDescent="0.25">
      <c r="A763" s="1">
        <v>6.8992129999999999E-2</v>
      </c>
      <c r="V763">
        <v>5.1049158646154498E-4</v>
      </c>
    </row>
    <row r="764" spans="1:22" x14ac:dyDescent="0.25">
      <c r="A764" s="1">
        <v>7.0525119999999997E-2</v>
      </c>
      <c r="V764">
        <v>6.1956778254698697E-4</v>
      </c>
    </row>
    <row r="765" spans="1:22" x14ac:dyDescent="0.25">
      <c r="A765" s="1">
        <v>7.2617660000000001E-2</v>
      </c>
      <c r="V765">
        <v>1.91985640257335E-3</v>
      </c>
    </row>
    <row r="766" spans="1:22" x14ac:dyDescent="0.25">
      <c r="A766" s="1">
        <v>7.0608229999999994E-2</v>
      </c>
      <c r="V766">
        <v>2.07854364414393E-3</v>
      </c>
    </row>
    <row r="767" spans="1:22" x14ac:dyDescent="0.25">
      <c r="A767" s="1">
        <v>7.3673450000000001E-2</v>
      </c>
      <c r="V767">
        <v>1.29594614760016E-3</v>
      </c>
    </row>
    <row r="768" spans="1:22" x14ac:dyDescent="0.25">
      <c r="A768" s="1">
        <v>7.1393650000000003E-2</v>
      </c>
      <c r="V768">
        <v>1.7107207985614099E-3</v>
      </c>
    </row>
    <row r="769" spans="1:22" x14ac:dyDescent="0.25">
      <c r="A769" s="1">
        <v>7.4921619999999994E-2</v>
      </c>
      <c r="V769">
        <v>3.0984970325758101E-3</v>
      </c>
    </row>
    <row r="770" spans="1:22" x14ac:dyDescent="0.25">
      <c r="A770" s="1">
        <v>6.9324269999999993E-2</v>
      </c>
      <c r="V770">
        <v>3.7303779403654799E-3</v>
      </c>
    </row>
    <row r="771" spans="1:22" x14ac:dyDescent="0.25">
      <c r="A771" s="1">
        <v>6.9032869999999996E-2</v>
      </c>
      <c r="V771">
        <v>2.7247178058371099E-3</v>
      </c>
    </row>
    <row r="772" spans="1:22" x14ac:dyDescent="0.25">
      <c r="A772" s="1">
        <v>7.0058110000000007E-2</v>
      </c>
      <c r="V772">
        <v>4.6950150526648598E-3</v>
      </c>
    </row>
    <row r="773" spans="1:22" x14ac:dyDescent="0.25">
      <c r="A773" s="1">
        <v>6.4825750000000001E-2</v>
      </c>
      <c r="V773">
        <v>2.2675710267838298E-3</v>
      </c>
    </row>
    <row r="774" spans="1:22" x14ac:dyDescent="0.25">
      <c r="A774" s="1">
        <v>7.2030070000000002E-2</v>
      </c>
      <c r="V774">
        <v>2.5105711373133799E-3</v>
      </c>
    </row>
    <row r="775" spans="1:22" x14ac:dyDescent="0.25">
      <c r="A775" s="1">
        <v>7.0258500000000002E-2</v>
      </c>
      <c r="V775">
        <v>3.8766366686985498E-3</v>
      </c>
    </row>
    <row r="776" spans="1:22" x14ac:dyDescent="0.25">
      <c r="A776" s="1">
        <v>6.6603209999999996E-2</v>
      </c>
      <c r="V776">
        <v>8.1939185577641104E-4</v>
      </c>
    </row>
    <row r="777" spans="1:22" x14ac:dyDescent="0.25">
      <c r="A777" s="1">
        <v>7.2007150000000006E-2</v>
      </c>
      <c r="V777">
        <v>1.7052809741564701E-3</v>
      </c>
    </row>
    <row r="778" spans="1:22" x14ac:dyDescent="0.25">
      <c r="A778" s="1">
        <v>6.9465849999999996E-2</v>
      </c>
      <c r="V778">
        <v>1.75929960291756E-3</v>
      </c>
    </row>
    <row r="779" spans="1:22" x14ac:dyDescent="0.25">
      <c r="A779" s="1">
        <v>6.9569010000000001E-2</v>
      </c>
      <c r="V779">
        <v>1.6461705587230201E-3</v>
      </c>
    </row>
    <row r="780" spans="1:22" x14ac:dyDescent="0.25">
      <c r="A780" s="1">
        <v>7.2412219999999999E-2</v>
      </c>
      <c r="V780">
        <v>1.5141225160411099E-3</v>
      </c>
    </row>
    <row r="781" spans="1:22" x14ac:dyDescent="0.25">
      <c r="A781" s="1">
        <v>6.6724350000000002E-2</v>
      </c>
      <c r="V781">
        <v>3.41068219370547E-3</v>
      </c>
    </row>
    <row r="782" spans="1:22" x14ac:dyDescent="0.25">
      <c r="A782" s="1">
        <v>6.9671940000000002E-2</v>
      </c>
      <c r="V782">
        <v>1.58641236600152E-3</v>
      </c>
    </row>
    <row r="783" spans="1:22" x14ac:dyDescent="0.25">
      <c r="A783" s="1">
        <v>7.0213970000000001E-2</v>
      </c>
      <c r="V783">
        <v>1.9281259943332301E-3</v>
      </c>
    </row>
    <row r="784" spans="1:22" x14ac:dyDescent="0.25">
      <c r="A784" s="1">
        <v>7.0683609999999994E-2</v>
      </c>
      <c r="V784">
        <v>1.89699309905222E-3</v>
      </c>
    </row>
    <row r="785" spans="1:22" x14ac:dyDescent="0.25">
      <c r="A785" s="1">
        <v>7.5295200000000007E-2</v>
      </c>
      <c r="V785">
        <v>4.6542807204563302E-3</v>
      </c>
    </row>
    <row r="786" spans="1:22" x14ac:dyDescent="0.25">
      <c r="A786" s="1">
        <v>7.4169669999999993E-2</v>
      </c>
      <c r="V786">
        <v>3.5162286266160001E-3</v>
      </c>
    </row>
    <row r="787" spans="1:22" x14ac:dyDescent="0.25">
      <c r="A787" s="1">
        <v>6.6497509999999996E-2</v>
      </c>
      <c r="V787">
        <v>1.31551596611458E-3</v>
      </c>
    </row>
    <row r="788" spans="1:22" x14ac:dyDescent="0.25">
      <c r="A788" s="1">
        <v>6.5729899999999994E-2</v>
      </c>
      <c r="V788">
        <v>1.86585218806074E-3</v>
      </c>
    </row>
    <row r="789" spans="1:22" x14ac:dyDescent="0.25">
      <c r="A789" s="1">
        <v>6.5294900000000003E-2</v>
      </c>
      <c r="V789">
        <v>4.0415756606746603E-3</v>
      </c>
    </row>
    <row r="790" spans="1:22" x14ac:dyDescent="0.25">
      <c r="A790" s="1">
        <v>6.7463670000000003E-2</v>
      </c>
      <c r="V790">
        <v>1.61793423171668E-3</v>
      </c>
    </row>
    <row r="791" spans="1:22" x14ac:dyDescent="0.25">
      <c r="A791" s="1">
        <v>7.0724960000000003E-2</v>
      </c>
      <c r="V791">
        <v>5.15723165181327E-3</v>
      </c>
    </row>
    <row r="792" spans="1:22" x14ac:dyDescent="0.25">
      <c r="A792" s="1">
        <v>6.8443180000000006E-2</v>
      </c>
      <c r="V792">
        <v>1.2171731119510799E-3</v>
      </c>
    </row>
    <row r="793" spans="1:22" x14ac:dyDescent="0.25">
      <c r="A793" s="1">
        <v>7.1953920000000005E-2</v>
      </c>
      <c r="V793">
        <v>3.55031720630341E-3</v>
      </c>
    </row>
    <row r="794" spans="1:22" x14ac:dyDescent="0.25">
      <c r="A794" s="1">
        <v>6.8065500000000001E-2</v>
      </c>
      <c r="V794">
        <v>7.68233989749886E-4</v>
      </c>
    </row>
    <row r="795" spans="1:22" x14ac:dyDescent="0.25">
      <c r="A795" s="1">
        <v>6.7430470000000006E-2</v>
      </c>
      <c r="V795">
        <v>2.6395861565979102E-3</v>
      </c>
    </row>
    <row r="796" spans="1:22" x14ac:dyDescent="0.25">
      <c r="A796" s="1">
        <v>6.8620150000000005E-2</v>
      </c>
      <c r="V796">
        <v>1.56886336345065E-3</v>
      </c>
    </row>
    <row r="797" spans="1:22" x14ac:dyDescent="0.25">
      <c r="A797" s="1">
        <v>6.6993479999999994E-2</v>
      </c>
      <c r="V797">
        <v>1.2054190611882399E-3</v>
      </c>
    </row>
    <row r="798" spans="1:22" x14ac:dyDescent="0.25">
      <c r="A798" s="1">
        <v>6.7773420000000001E-2</v>
      </c>
      <c r="V798">
        <v>2.5033619215179799E-3</v>
      </c>
    </row>
    <row r="799" spans="1:22" x14ac:dyDescent="0.25">
      <c r="A799" s="1">
        <v>6.5286410000000003E-2</v>
      </c>
      <c r="V799">
        <v>5.1788552072546601E-3</v>
      </c>
    </row>
    <row r="800" spans="1:22" x14ac:dyDescent="0.25">
      <c r="A800" s="1">
        <v>6.963097E-2</v>
      </c>
      <c r="V800">
        <v>2.9620282876173798E-3</v>
      </c>
    </row>
    <row r="801" spans="1:22" x14ac:dyDescent="0.25">
      <c r="A801" s="1">
        <v>6.5154770000000001E-2</v>
      </c>
      <c r="V801">
        <v>2.00936921232537E-3</v>
      </c>
    </row>
    <row r="802" spans="1:22" x14ac:dyDescent="0.25">
      <c r="A802" s="1">
        <v>6.5505999999999995E-2</v>
      </c>
      <c r="V802">
        <v>2.1094965184323398E-3</v>
      </c>
    </row>
    <row r="803" spans="1:22" x14ac:dyDescent="0.25">
      <c r="A803" s="1">
        <v>6.8369440000000004E-2</v>
      </c>
      <c r="V803">
        <v>2.04980920579623E-3</v>
      </c>
    </row>
    <row r="804" spans="1:22" x14ac:dyDescent="0.25">
      <c r="A804" s="1">
        <v>6.6017530000000005E-2</v>
      </c>
      <c r="V804">
        <v>3.2380167923357702E-4</v>
      </c>
    </row>
    <row r="805" spans="1:22" x14ac:dyDescent="0.25">
      <c r="A805" s="1">
        <v>6.6341769999999994E-2</v>
      </c>
      <c r="V805">
        <v>1.3471700198073599E-3</v>
      </c>
    </row>
    <row r="806" spans="1:22" x14ac:dyDescent="0.25">
      <c r="A806" s="1">
        <v>6.6993910000000004E-2</v>
      </c>
      <c r="V806">
        <v>2.4263079154070899E-3</v>
      </c>
    </row>
    <row r="807" spans="1:22" x14ac:dyDescent="0.25">
      <c r="A807" s="1">
        <v>7.0162059999999998E-2</v>
      </c>
      <c r="V807">
        <v>3.6823361360779502E-3</v>
      </c>
    </row>
    <row r="808" spans="1:22" x14ac:dyDescent="0.25">
      <c r="A808" s="1">
        <v>6.3313250000000001E-2</v>
      </c>
      <c r="V808">
        <v>1.41178032105487E-3</v>
      </c>
    </row>
    <row r="809" spans="1:22" x14ac:dyDescent="0.25">
      <c r="A809" s="1">
        <v>6.2877530000000001E-2</v>
      </c>
      <c r="V809">
        <v>3.0018864479713198E-3</v>
      </c>
    </row>
    <row r="810" spans="1:22" x14ac:dyDescent="0.25">
      <c r="A810" s="1">
        <v>6.8281850000000005E-2</v>
      </c>
      <c r="V810">
        <v>8.1938472762438299E-4</v>
      </c>
    </row>
    <row r="811" spans="1:22" x14ac:dyDescent="0.25">
      <c r="A811" s="1">
        <v>7.1109980000000003E-2</v>
      </c>
      <c r="V811">
        <v>3.0344500569604799E-3</v>
      </c>
    </row>
    <row r="812" spans="1:22" x14ac:dyDescent="0.25">
      <c r="A812" s="1">
        <v>6.9186769999999995E-2</v>
      </c>
      <c r="V812">
        <v>4.2707175666492099E-4</v>
      </c>
    </row>
    <row r="813" spans="1:22" x14ac:dyDescent="0.25">
      <c r="A813" s="1">
        <v>6.5335450000000003E-2</v>
      </c>
      <c r="V813">
        <v>2.11440330959457E-3</v>
      </c>
    </row>
    <row r="814" spans="1:22" x14ac:dyDescent="0.25">
      <c r="A814" s="1">
        <v>6.5093739999999997E-2</v>
      </c>
      <c r="V814">
        <v>2.53979634365013E-3</v>
      </c>
    </row>
    <row r="815" spans="1:22" x14ac:dyDescent="0.25">
      <c r="A815" s="1">
        <v>6.6061430000000004E-2</v>
      </c>
      <c r="V815">
        <v>3.8366669017506501E-3</v>
      </c>
    </row>
    <row r="816" spans="1:22" x14ac:dyDescent="0.25">
      <c r="A816" s="1">
        <v>6.6114900000000004E-2</v>
      </c>
      <c r="V816">
        <v>2.9086118015415299E-3</v>
      </c>
    </row>
    <row r="817" spans="1:22" x14ac:dyDescent="0.25">
      <c r="A817" s="1">
        <v>6.3371419999999998E-2</v>
      </c>
      <c r="V817">
        <v>2.0525009604200899E-3</v>
      </c>
    </row>
    <row r="818" spans="1:22" x14ac:dyDescent="0.25">
      <c r="A818" s="1">
        <v>6.4878149999999996E-2</v>
      </c>
      <c r="V818">
        <v>3.0761331974969398E-3</v>
      </c>
    </row>
    <row r="819" spans="1:22" x14ac:dyDescent="0.25">
      <c r="A819" s="1">
        <v>6.6509609999999997E-2</v>
      </c>
      <c r="V819">
        <v>3.63145763318497E-3</v>
      </c>
    </row>
    <row r="820" spans="1:22" x14ac:dyDescent="0.25">
      <c r="A820" s="1">
        <v>6.6072809999999996E-2</v>
      </c>
      <c r="V820">
        <v>3.3737419247118002E-3</v>
      </c>
    </row>
    <row r="821" spans="1:22" x14ac:dyDescent="0.25">
      <c r="A821" s="1">
        <v>6.4282030000000004E-2</v>
      </c>
      <c r="V821">
        <v>1.9251521961819601E-3</v>
      </c>
    </row>
    <row r="822" spans="1:22" x14ac:dyDescent="0.25">
      <c r="A822" s="1">
        <v>6.3845650000000004E-2</v>
      </c>
      <c r="V822">
        <v>1.1472425438419701E-3</v>
      </c>
    </row>
    <row r="823" spans="1:22" x14ac:dyDescent="0.25">
      <c r="A823" s="1">
        <v>6.7689310000000003E-2</v>
      </c>
      <c r="V823">
        <v>2.8750870291175202E-3</v>
      </c>
    </row>
    <row r="824" spans="1:22" x14ac:dyDescent="0.25">
      <c r="A824" s="1">
        <v>6.4491999999999994E-2</v>
      </c>
      <c r="V824">
        <v>4.6391260643438501E-3</v>
      </c>
    </row>
    <row r="825" spans="1:22" x14ac:dyDescent="0.25">
      <c r="A825" s="1">
        <v>6.3484360000000004E-2</v>
      </c>
      <c r="V825">
        <v>9.8681743318230195E-4</v>
      </c>
    </row>
    <row r="826" spans="1:22" x14ac:dyDescent="0.25">
      <c r="A826" s="1">
        <v>6.6231159999999997E-2</v>
      </c>
      <c r="V826">
        <v>1.91118739011901E-3</v>
      </c>
    </row>
    <row r="827" spans="1:22" x14ac:dyDescent="0.25">
      <c r="A827" s="1">
        <v>6.4492369999999993E-2</v>
      </c>
      <c r="V827">
        <v>2.5673667499337302E-4</v>
      </c>
    </row>
    <row r="828" spans="1:22" x14ac:dyDescent="0.25">
      <c r="A828" s="1">
        <v>6.9730650000000005E-2</v>
      </c>
      <c r="V828">
        <v>5.4893083748345497E-3</v>
      </c>
    </row>
    <row r="829" spans="1:22" x14ac:dyDescent="0.25">
      <c r="A829" s="1">
        <v>6.2573080000000003E-2</v>
      </c>
      <c r="V829">
        <v>3.12857478570589E-3</v>
      </c>
    </row>
    <row r="830" spans="1:22" x14ac:dyDescent="0.25">
      <c r="A830" s="1">
        <v>6.3581200000000004E-2</v>
      </c>
      <c r="V830">
        <v>4.8707783108429599E-4</v>
      </c>
    </row>
    <row r="831" spans="1:22" x14ac:dyDescent="0.25">
      <c r="A831" s="1">
        <v>6.4318410000000006E-2</v>
      </c>
      <c r="V831">
        <v>2.0631858205120198E-3</v>
      </c>
    </row>
    <row r="832" spans="1:22" x14ac:dyDescent="0.25">
      <c r="A832" s="1">
        <v>6.6759449999999998E-2</v>
      </c>
      <c r="V832">
        <v>2.0229645191326001E-3</v>
      </c>
    </row>
    <row r="833" spans="1:22" x14ac:dyDescent="0.25">
      <c r="A833" s="1">
        <v>6.3312660000000007E-2</v>
      </c>
      <c r="V833">
        <v>3.07208628111729E-3</v>
      </c>
    </row>
    <row r="834" spans="1:22" x14ac:dyDescent="0.25">
      <c r="A834" s="1">
        <v>6.6734859999999993E-2</v>
      </c>
      <c r="V834">
        <v>2.78610027439529E-3</v>
      </c>
    </row>
    <row r="835" spans="1:22" x14ac:dyDescent="0.25">
      <c r="A835" s="1">
        <v>6.4887109999999998E-2</v>
      </c>
      <c r="V835">
        <v>2.8205814477403699E-3</v>
      </c>
    </row>
    <row r="836" spans="1:22" x14ac:dyDescent="0.25">
      <c r="A836" s="1">
        <v>6.4469120000000005E-2</v>
      </c>
      <c r="V836">
        <v>5.79034604023671E-4</v>
      </c>
    </row>
    <row r="837" spans="1:22" x14ac:dyDescent="0.25">
      <c r="A837" s="1">
        <v>6.2862710000000002E-2</v>
      </c>
      <c r="V837">
        <v>5.1388727893183902E-3</v>
      </c>
    </row>
    <row r="838" spans="1:22" x14ac:dyDescent="0.25">
      <c r="A838" s="1">
        <v>6.5520729999999999E-2</v>
      </c>
      <c r="V838">
        <v>1.0829942789260601E-3</v>
      </c>
    </row>
    <row r="839" spans="1:22" x14ac:dyDescent="0.25">
      <c r="A839" s="1">
        <v>6.6639950000000003E-2</v>
      </c>
      <c r="V839">
        <v>4.1312552993242498E-3</v>
      </c>
    </row>
    <row r="840" spans="1:22" x14ac:dyDescent="0.25">
      <c r="A840" s="1">
        <v>6.1563439999999997E-2</v>
      </c>
      <c r="V840">
        <v>2.1298078994530399E-3</v>
      </c>
    </row>
    <row r="841" spans="1:22" x14ac:dyDescent="0.25">
      <c r="A841" s="1">
        <v>6.1144810000000001E-2</v>
      </c>
      <c r="V841">
        <v>2.4792677236936699E-3</v>
      </c>
    </row>
    <row r="842" spans="1:22" x14ac:dyDescent="0.25">
      <c r="A842" s="1">
        <v>6.3195109999999999E-2</v>
      </c>
      <c r="V842">
        <v>1.69132656382528E-3</v>
      </c>
    </row>
    <row r="843" spans="1:22" x14ac:dyDescent="0.25">
      <c r="A843" s="1">
        <v>6.5021979999999993E-2</v>
      </c>
      <c r="V843">
        <v>2.5627079150193199E-3</v>
      </c>
    </row>
    <row r="844" spans="1:22" x14ac:dyDescent="0.25">
      <c r="A844" s="1">
        <v>6.2191259999999998E-2</v>
      </c>
      <c r="V844">
        <v>2.8136398195951098E-3</v>
      </c>
    </row>
    <row r="845" spans="1:22" x14ac:dyDescent="0.25">
      <c r="A845" s="1">
        <v>6.2454040000000002E-2</v>
      </c>
      <c r="V845">
        <v>3.17061605768132E-3</v>
      </c>
    </row>
    <row r="846" spans="1:22" x14ac:dyDescent="0.25">
      <c r="A846" s="1">
        <v>6.3497170000000006E-2</v>
      </c>
      <c r="V846">
        <v>6.0225113264025603E-4</v>
      </c>
    </row>
    <row r="847" spans="1:22" x14ac:dyDescent="0.25">
      <c r="A847" s="1">
        <v>6.981938E-2</v>
      </c>
      <c r="V847">
        <v>5.7626859006652603E-3</v>
      </c>
    </row>
    <row r="848" spans="1:22" x14ac:dyDescent="0.25">
      <c r="A848" s="1">
        <v>6.5392099999999995E-2</v>
      </c>
      <c r="V848">
        <v>1.8232954285360601E-3</v>
      </c>
    </row>
    <row r="849" spans="1:22" x14ac:dyDescent="0.25">
      <c r="A849" s="1">
        <v>6.4723740000000002E-2</v>
      </c>
      <c r="V849">
        <v>1.7069051525158E-3</v>
      </c>
    </row>
    <row r="850" spans="1:22" x14ac:dyDescent="0.25">
      <c r="A850" s="1">
        <v>6.3718510000000006E-2</v>
      </c>
      <c r="V850">
        <v>4.4675804809046098E-4</v>
      </c>
    </row>
    <row r="851" spans="1:22" x14ac:dyDescent="0.25">
      <c r="A851" s="1">
        <v>6.0567849999999999E-2</v>
      </c>
      <c r="V851">
        <v>2.4130316985857001E-3</v>
      </c>
    </row>
    <row r="852" spans="1:22" x14ac:dyDescent="0.25">
      <c r="A852" s="1">
        <v>6.1119949999999999E-2</v>
      </c>
      <c r="V852">
        <v>2.1926478499850999E-3</v>
      </c>
    </row>
    <row r="853" spans="1:22" x14ac:dyDescent="0.25">
      <c r="A853" s="1">
        <v>6.4219589999999993E-2</v>
      </c>
      <c r="V853">
        <v>1.0239037361431901E-3</v>
      </c>
    </row>
    <row r="854" spans="1:22" x14ac:dyDescent="0.25">
      <c r="A854" s="1">
        <v>6.2706250000000005E-2</v>
      </c>
      <c r="V854">
        <v>1.0490773210803999E-3</v>
      </c>
    </row>
    <row r="855" spans="1:22" x14ac:dyDescent="0.25">
      <c r="A855" s="1">
        <v>6.1163679999999998E-2</v>
      </c>
      <c r="V855">
        <v>1.1827321786500799E-3</v>
      </c>
    </row>
    <row r="856" spans="1:22" x14ac:dyDescent="0.25">
      <c r="A856" s="1">
        <v>6.3055050000000001E-2</v>
      </c>
      <c r="V856">
        <v>3.9364243112635297E-3</v>
      </c>
    </row>
    <row r="857" spans="1:22" x14ac:dyDescent="0.25">
      <c r="A857" s="1">
        <v>6.5764030000000001E-2</v>
      </c>
      <c r="V857">
        <v>6.1191652771491896E-4</v>
      </c>
    </row>
    <row r="858" spans="1:22" x14ac:dyDescent="0.25">
      <c r="A858" s="1">
        <v>6.1791970000000002E-2</v>
      </c>
      <c r="V858">
        <v>2.4665599955645298E-3</v>
      </c>
    </row>
    <row r="859" spans="1:22" x14ac:dyDescent="0.25">
      <c r="A859" s="1">
        <v>6.3187610000000005E-2</v>
      </c>
      <c r="V859">
        <v>1.68427008118313E-3</v>
      </c>
    </row>
    <row r="860" spans="1:22" x14ac:dyDescent="0.25">
      <c r="A860" s="1">
        <v>6.4793370000000003E-2</v>
      </c>
      <c r="V860">
        <v>1.4583563190674199E-3</v>
      </c>
    </row>
    <row r="861" spans="1:22" x14ac:dyDescent="0.25">
      <c r="A861" s="1">
        <v>6.4883129999999997E-2</v>
      </c>
      <c r="V861">
        <v>4.9017631906380797E-4</v>
      </c>
    </row>
    <row r="862" spans="1:22" x14ac:dyDescent="0.25">
      <c r="A862" s="1">
        <v>6.4073939999999996E-2</v>
      </c>
      <c r="V862">
        <v>4.2178891143349702E-3</v>
      </c>
    </row>
    <row r="863" spans="1:22" x14ac:dyDescent="0.25">
      <c r="A863" s="1">
        <v>6.5592990000000004E-2</v>
      </c>
      <c r="V863">
        <v>3.30089278115645E-3</v>
      </c>
    </row>
    <row r="864" spans="1:22" x14ac:dyDescent="0.25">
      <c r="A864" s="1">
        <v>6.34966E-2</v>
      </c>
      <c r="V864">
        <v>9.1530546509099799E-4</v>
      </c>
    </row>
    <row r="865" spans="1:22" x14ac:dyDescent="0.25">
      <c r="A865" s="1">
        <v>6.1894360000000002E-2</v>
      </c>
      <c r="V865">
        <v>4.8404964043993601E-4</v>
      </c>
    </row>
    <row r="866" spans="1:22" x14ac:dyDescent="0.25">
      <c r="A866" s="1">
        <v>6.2410060000000003E-2</v>
      </c>
      <c r="V866">
        <v>1.5126388826665401E-3</v>
      </c>
    </row>
    <row r="867" spans="1:22" x14ac:dyDescent="0.25">
      <c r="A867" s="1">
        <v>6.1687550000000001E-2</v>
      </c>
      <c r="V867">
        <v>1.1750048431857501E-3</v>
      </c>
    </row>
    <row r="868" spans="1:22" x14ac:dyDescent="0.25">
      <c r="A868" s="1">
        <v>6.1565910000000001E-2</v>
      </c>
      <c r="V868">
        <v>1.3429807519334E-3</v>
      </c>
    </row>
    <row r="869" spans="1:22" x14ac:dyDescent="0.25">
      <c r="A869" s="1">
        <v>6.375285E-2</v>
      </c>
      <c r="V869">
        <v>1.6374521707329601E-3</v>
      </c>
    </row>
    <row r="870" spans="1:22" x14ac:dyDescent="0.25">
      <c r="A870" s="1">
        <v>6.1567709999999998E-2</v>
      </c>
      <c r="V870">
        <v>1.30945051826027E-3</v>
      </c>
    </row>
    <row r="871" spans="1:22" x14ac:dyDescent="0.25">
      <c r="A871" s="1">
        <v>6.2737230000000005E-2</v>
      </c>
      <c r="V871">
        <v>2.1598599044116802E-3</v>
      </c>
    </row>
    <row r="872" spans="1:22" x14ac:dyDescent="0.25">
      <c r="A872" s="1">
        <v>6.4195799999999997E-2</v>
      </c>
      <c r="V872">
        <v>2.8981248311432E-3</v>
      </c>
    </row>
    <row r="873" spans="1:22" x14ac:dyDescent="0.25">
      <c r="A873" s="1">
        <v>6.3793810000000006E-2</v>
      </c>
      <c r="V873">
        <v>1.2405519594997499E-3</v>
      </c>
    </row>
    <row r="874" spans="1:22" x14ac:dyDescent="0.25">
      <c r="A874" s="1">
        <v>6.0380620000000003E-2</v>
      </c>
      <c r="V874">
        <v>1.4206776883953899E-3</v>
      </c>
    </row>
    <row r="875" spans="1:22" x14ac:dyDescent="0.25">
      <c r="A875" s="1">
        <v>6.1029050000000001E-2</v>
      </c>
      <c r="V875">
        <v>2.1152609572032701E-3</v>
      </c>
    </row>
    <row r="876" spans="1:22" x14ac:dyDescent="0.25">
      <c r="A876" s="1">
        <v>6.2141259999999997E-2</v>
      </c>
      <c r="V876">
        <v>9.9909214614136402E-4</v>
      </c>
    </row>
    <row r="877" spans="1:22" x14ac:dyDescent="0.25">
      <c r="A877" s="1">
        <v>6.1641630000000003E-2</v>
      </c>
      <c r="V877">
        <v>3.1390971743754797E-4</v>
      </c>
    </row>
    <row r="878" spans="1:22" x14ac:dyDescent="0.25">
      <c r="A878" s="1">
        <v>6.2972050000000002E-2</v>
      </c>
      <c r="V878">
        <v>1.9058493382427899E-4</v>
      </c>
    </row>
    <row r="879" spans="1:22" x14ac:dyDescent="0.25">
      <c r="A879" s="1">
        <v>6.2459639999999997E-2</v>
      </c>
      <c r="V879">
        <v>1.8908382511460199E-4</v>
      </c>
    </row>
    <row r="880" spans="1:22" x14ac:dyDescent="0.25">
      <c r="A880" s="1">
        <v>6.1469530000000001E-2</v>
      </c>
      <c r="V880">
        <v>1.2092494036747899E-3</v>
      </c>
    </row>
    <row r="881" spans="1:22" x14ac:dyDescent="0.25">
      <c r="A881" s="1">
        <v>6.2600950000000002E-2</v>
      </c>
      <c r="V881">
        <v>2.3088190288568602E-3</v>
      </c>
    </row>
    <row r="882" spans="1:22" x14ac:dyDescent="0.25">
      <c r="A882" s="1">
        <v>6.4094509999999993E-2</v>
      </c>
      <c r="V882">
        <v>1.5271271975737201E-3</v>
      </c>
    </row>
    <row r="883" spans="1:22" x14ac:dyDescent="0.25">
      <c r="A883" s="1">
        <v>6.163884E-2</v>
      </c>
      <c r="V883">
        <v>5.8148712532258499E-4</v>
      </c>
    </row>
    <row r="884" spans="1:22" x14ac:dyDescent="0.25">
      <c r="A884" s="1">
        <v>6.387284E-2</v>
      </c>
      <c r="V884">
        <v>1.8780353619068601E-3</v>
      </c>
    </row>
    <row r="885" spans="1:22" x14ac:dyDescent="0.25">
      <c r="A885" s="1">
        <v>6.1483709999999997E-2</v>
      </c>
      <c r="V885">
        <v>1.6644322780331E-3</v>
      </c>
    </row>
    <row r="886" spans="1:22" x14ac:dyDescent="0.25">
      <c r="A886" s="1">
        <v>6.0282660000000002E-2</v>
      </c>
      <c r="V886">
        <v>8.7198008702140002E-4</v>
      </c>
    </row>
    <row r="887" spans="1:22" x14ac:dyDescent="0.25">
      <c r="A887" s="1">
        <v>6.1959739999999999E-2</v>
      </c>
      <c r="V887">
        <v>1.0513565851882601E-3</v>
      </c>
    </row>
    <row r="888" spans="1:22" x14ac:dyDescent="0.25">
      <c r="A888" s="1">
        <v>6.104068E-2</v>
      </c>
      <c r="V888">
        <v>8.6511765945084798E-4</v>
      </c>
    </row>
    <row r="889" spans="1:22" x14ac:dyDescent="0.25">
      <c r="A889" s="1">
        <v>6.0795780000000001E-2</v>
      </c>
      <c r="V889">
        <v>3.92418188658897E-4</v>
      </c>
    </row>
    <row r="890" spans="1:22" x14ac:dyDescent="0.25">
      <c r="A890" s="1">
        <v>5.9406140000000003E-2</v>
      </c>
      <c r="V890">
        <v>8.31390434777465E-4</v>
      </c>
    </row>
    <row r="891" spans="1:22" x14ac:dyDescent="0.25">
      <c r="A891" s="1">
        <v>5.9616219999999998E-2</v>
      </c>
      <c r="V891">
        <v>1.1583016922823799E-3</v>
      </c>
    </row>
    <row r="892" spans="1:22" x14ac:dyDescent="0.25">
      <c r="A892" s="1">
        <v>6.1599340000000002E-2</v>
      </c>
      <c r="V892">
        <v>1.4739559607340499E-3</v>
      </c>
    </row>
    <row r="893" spans="1:22" x14ac:dyDescent="0.25">
      <c r="A893" s="1">
        <v>6.1424960000000001E-2</v>
      </c>
      <c r="V893">
        <v>1.7210208490901499E-3</v>
      </c>
    </row>
    <row r="894" spans="1:22" x14ac:dyDescent="0.25">
      <c r="A894" s="1">
        <v>6.2627760000000005E-2</v>
      </c>
      <c r="V894">
        <v>1.19148355421013E-3</v>
      </c>
    </row>
    <row r="895" spans="1:22" x14ac:dyDescent="0.25">
      <c r="A895" s="1">
        <v>6.0517939999999999E-2</v>
      </c>
      <c r="V895">
        <v>4.3508103808153503E-4</v>
      </c>
    </row>
    <row r="896" spans="1:22" x14ac:dyDescent="0.25">
      <c r="A896" s="1">
        <v>6.078633E-2</v>
      </c>
      <c r="V896">
        <v>1.21211408384082E-3</v>
      </c>
    </row>
    <row r="897" spans="1:22" x14ac:dyDescent="0.25">
      <c r="A897" s="1">
        <v>6.2383910000000001E-2</v>
      </c>
      <c r="V897">
        <v>1.1612960277566E-3</v>
      </c>
    </row>
    <row r="898" spans="1:22" x14ac:dyDescent="0.25">
      <c r="A898" s="1">
        <v>6.1674430000000002E-2</v>
      </c>
      <c r="V898">
        <v>6.4629380301633695E-4</v>
      </c>
    </row>
    <row r="899" spans="1:22" x14ac:dyDescent="0.25">
      <c r="A899" s="1">
        <v>6.2326859999999998E-2</v>
      </c>
      <c r="V899">
        <v>1.5675543339349501E-3</v>
      </c>
    </row>
    <row r="900" spans="1:22" x14ac:dyDescent="0.25">
      <c r="A900" s="1">
        <v>6.0179280000000002E-2</v>
      </c>
      <c r="V900">
        <v>1.9463150380072099E-3</v>
      </c>
    </row>
    <row r="901" spans="1:22" x14ac:dyDescent="0.25">
      <c r="A901" s="1">
        <v>6.0325530000000002E-2</v>
      </c>
      <c r="V901">
        <v>1.25367461972388E-3</v>
      </c>
    </row>
    <row r="902" spans="1:22" x14ac:dyDescent="0.25">
      <c r="A902" s="1">
        <v>6.0730239999999998E-2</v>
      </c>
      <c r="V902">
        <v>1.2150862679055801E-3</v>
      </c>
    </row>
    <row r="903" spans="1:22" x14ac:dyDescent="0.25">
      <c r="A903" s="1">
        <v>5.8477800000000003E-2</v>
      </c>
      <c r="V903">
        <v>1.7894044782971799E-3</v>
      </c>
    </row>
    <row r="904" spans="1:22" x14ac:dyDescent="0.25">
      <c r="A904" s="1">
        <v>5.8852839999999997E-2</v>
      </c>
      <c r="V904">
        <v>1.32360819483899E-3</v>
      </c>
    </row>
    <row r="905" spans="1:22" x14ac:dyDescent="0.25">
      <c r="A905" s="1">
        <v>6.2041289999999999E-2</v>
      </c>
      <c r="V905">
        <v>4.6493634264955998E-4</v>
      </c>
    </row>
    <row r="906" spans="1:22" x14ac:dyDescent="0.25">
      <c r="A906" s="1">
        <v>6.0659419999999999E-2</v>
      </c>
      <c r="V906">
        <v>8.3907225413140402E-4</v>
      </c>
    </row>
    <row r="907" spans="1:22" x14ac:dyDescent="0.25">
      <c r="A907" s="1">
        <v>6.0634010000000002E-2</v>
      </c>
      <c r="V907">
        <v>1.38069322405984E-3</v>
      </c>
    </row>
    <row r="908" spans="1:22" x14ac:dyDescent="0.25">
      <c r="A908" s="1">
        <v>5.8993289999999997E-2</v>
      </c>
      <c r="V908">
        <v>1.4157057121496599E-3</v>
      </c>
    </row>
    <row r="909" spans="1:22" x14ac:dyDescent="0.25">
      <c r="A909" s="1">
        <v>5.9612900000000003E-2</v>
      </c>
      <c r="V909">
        <v>1.2221997043448201E-3</v>
      </c>
    </row>
    <row r="910" spans="1:22" x14ac:dyDescent="0.25">
      <c r="A910" s="1">
        <v>6.2238229999999999E-2</v>
      </c>
      <c r="V910">
        <v>1.4904192549063701E-3</v>
      </c>
    </row>
    <row r="911" spans="1:22" x14ac:dyDescent="0.25">
      <c r="A911" s="1">
        <v>5.7435890000000003E-2</v>
      </c>
      <c r="V911">
        <v>2.1565323064878699E-3</v>
      </c>
    </row>
    <row r="912" spans="1:22" x14ac:dyDescent="0.25">
      <c r="A912" s="1">
        <v>5.7022910000000003E-2</v>
      </c>
      <c r="V912">
        <v>2.2780346287589702E-3</v>
      </c>
    </row>
    <row r="913" spans="1:22" x14ac:dyDescent="0.25">
      <c r="A913" s="1">
        <v>5.8089349999999998E-2</v>
      </c>
      <c r="V913">
        <v>1.7175043957815099E-3</v>
      </c>
    </row>
    <row r="914" spans="1:22" x14ac:dyDescent="0.25">
      <c r="A914" s="1">
        <v>5.7413659999999998E-2</v>
      </c>
      <c r="V914">
        <v>1.1966744998319701E-3</v>
      </c>
    </row>
    <row r="915" spans="1:22" x14ac:dyDescent="0.25">
      <c r="A915" s="1">
        <v>5.7735170000000002E-2</v>
      </c>
      <c r="V915">
        <v>1.18358277001617E-3</v>
      </c>
    </row>
    <row r="916" spans="1:22" x14ac:dyDescent="0.25">
      <c r="A916" s="1">
        <v>5.8168449999999997E-2</v>
      </c>
      <c r="V916">
        <v>8.9728987137213299E-4</v>
      </c>
    </row>
    <row r="917" spans="1:22" x14ac:dyDescent="0.25">
      <c r="A917" s="1">
        <v>5.9099480000000003E-2</v>
      </c>
      <c r="V917">
        <v>6.0668897685886298E-4</v>
      </c>
    </row>
    <row r="918" spans="1:22" x14ac:dyDescent="0.25">
      <c r="A918" s="1">
        <v>5.9362320000000003E-2</v>
      </c>
      <c r="V918">
        <v>1.9269006671850599E-4</v>
      </c>
    </row>
    <row r="919" spans="1:22" x14ac:dyDescent="0.25">
      <c r="A919" s="1">
        <v>5.8845040000000001E-2</v>
      </c>
      <c r="V919">
        <v>6.4792723087579002E-4</v>
      </c>
    </row>
    <row r="920" spans="1:22" x14ac:dyDescent="0.25">
      <c r="A920" s="1">
        <v>5.7174919999999997E-2</v>
      </c>
      <c r="V920">
        <v>1.22079089098841E-3</v>
      </c>
    </row>
    <row r="921" spans="1:22" x14ac:dyDescent="0.25">
      <c r="A921" s="1">
        <v>5.84521E-2</v>
      </c>
      <c r="V921">
        <v>1.1369069157749999E-3</v>
      </c>
    </row>
    <row r="922" spans="1:22" x14ac:dyDescent="0.25">
      <c r="A922" s="1">
        <v>5.8791889999999999E-2</v>
      </c>
      <c r="V922">
        <v>1.46521680852641E-3</v>
      </c>
    </row>
    <row r="923" spans="1:22" x14ac:dyDescent="0.25">
      <c r="A923" s="1">
        <v>5.9962620000000001E-2</v>
      </c>
      <c r="V923">
        <v>1.6129640233035201E-3</v>
      </c>
    </row>
    <row r="924" spans="1:22" x14ac:dyDescent="0.25">
      <c r="A924" s="1">
        <v>6.060492E-2</v>
      </c>
      <c r="V924">
        <v>1.2504824742661301E-3</v>
      </c>
    </row>
    <row r="925" spans="1:22" x14ac:dyDescent="0.25">
      <c r="A925" s="1">
        <v>5.8211110000000003E-2</v>
      </c>
      <c r="V925">
        <v>1.2634788184979599E-3</v>
      </c>
    </row>
    <row r="926" spans="1:22" x14ac:dyDescent="0.25">
      <c r="A926" s="1">
        <v>5.7451170000000003E-2</v>
      </c>
      <c r="V926">
        <v>9.5392053645031096E-4</v>
      </c>
    </row>
    <row r="927" spans="1:22" x14ac:dyDescent="0.25">
      <c r="A927" s="1">
        <v>5.7580190000000003E-2</v>
      </c>
      <c r="V927">
        <v>1.2211989868186901E-3</v>
      </c>
    </row>
    <row r="928" spans="1:22" x14ac:dyDescent="0.25">
      <c r="A928" s="1">
        <v>5.8494350000000001E-2</v>
      </c>
      <c r="V928">
        <v>1.2962250919442001E-3</v>
      </c>
    </row>
    <row r="929" spans="1:22" x14ac:dyDescent="0.25">
      <c r="A929" s="1">
        <v>5.8335239999999997E-2</v>
      </c>
      <c r="V929">
        <v>7.1957070290607297E-4</v>
      </c>
    </row>
    <row r="930" spans="1:22" x14ac:dyDescent="0.25">
      <c r="A930" s="1">
        <v>5.7712760000000002E-2</v>
      </c>
      <c r="V930">
        <v>9.4141420304862805E-4</v>
      </c>
    </row>
    <row r="931" spans="1:22" x14ac:dyDescent="0.25">
      <c r="A931" s="1">
        <v>5.7873380000000002E-2</v>
      </c>
      <c r="V931">
        <v>7.3800742561766703E-4</v>
      </c>
    </row>
    <row r="932" spans="1:22" x14ac:dyDescent="0.25">
      <c r="A932" s="1">
        <v>5.90971E-2</v>
      </c>
      <c r="V932">
        <v>3.7868683346245399E-4</v>
      </c>
    </row>
    <row r="933" spans="1:22" x14ac:dyDescent="0.25">
      <c r="A933" s="1">
        <v>5.6956560000000003E-2</v>
      </c>
      <c r="V933" s="2">
        <v>8.5303299755264995E-5</v>
      </c>
    </row>
    <row r="934" spans="1:22" x14ac:dyDescent="0.25">
      <c r="A934" s="1">
        <v>5.6279469999999998E-2</v>
      </c>
      <c r="V934">
        <v>9.5297856607328302E-4</v>
      </c>
    </row>
    <row r="935" spans="1:22" x14ac:dyDescent="0.25">
      <c r="A935" s="1">
        <v>5.7918419999999998E-2</v>
      </c>
      <c r="V935">
        <v>8.1464894323220302E-4</v>
      </c>
    </row>
    <row r="936" spans="1:22" x14ac:dyDescent="0.25">
      <c r="A936" s="1">
        <v>5.7578480000000001E-2</v>
      </c>
      <c r="V936">
        <v>5.5564014339051597E-4</v>
      </c>
    </row>
    <row r="937" spans="1:22" x14ac:dyDescent="0.25">
      <c r="A937" s="1">
        <v>5.8019849999999998E-2</v>
      </c>
      <c r="V937">
        <v>1.2610444756053401E-3</v>
      </c>
    </row>
    <row r="938" spans="1:22" x14ac:dyDescent="0.25">
      <c r="A938" s="1">
        <v>5.7775859999999998E-2</v>
      </c>
      <c r="V938">
        <v>4.3340558563763001E-4</v>
      </c>
    </row>
    <row r="939" spans="1:22" x14ac:dyDescent="0.25">
      <c r="A939" s="1">
        <v>5.7079530000000003E-2</v>
      </c>
      <c r="V939">
        <v>1.5393600742366E-3</v>
      </c>
    </row>
    <row r="940" spans="1:22" x14ac:dyDescent="0.25">
      <c r="A940" s="1">
        <v>5.693144E-2</v>
      </c>
      <c r="V940">
        <v>1.3719753459699401E-3</v>
      </c>
    </row>
    <row r="941" spans="1:22" x14ac:dyDescent="0.25">
      <c r="A941" s="1">
        <v>5.9878510000000003E-2</v>
      </c>
      <c r="V941">
        <v>5.8309058775779196E-4</v>
      </c>
    </row>
    <row r="942" spans="1:22" x14ac:dyDescent="0.25">
      <c r="A942" s="1">
        <v>5.5755590000000001E-2</v>
      </c>
      <c r="V942">
        <v>1.4532793726917E-3</v>
      </c>
    </row>
    <row r="943" spans="1:22" x14ac:dyDescent="0.25">
      <c r="A943" s="1">
        <v>5.7230110000000001E-2</v>
      </c>
      <c r="V943">
        <v>9.8057002841221209E-4</v>
      </c>
    </row>
    <row r="944" spans="1:22" x14ac:dyDescent="0.25">
      <c r="A944" s="1">
        <v>5.8012599999999998E-2</v>
      </c>
      <c r="V944">
        <v>2.1691322219076199E-4</v>
      </c>
    </row>
    <row r="945" spans="1:22" x14ac:dyDescent="0.25">
      <c r="A945" s="1">
        <v>5.823333E-2</v>
      </c>
      <c r="V945">
        <v>1.09992888551863E-3</v>
      </c>
    </row>
    <row r="946" spans="1:22" x14ac:dyDescent="0.25">
      <c r="A946" s="1">
        <v>5.955336E-2</v>
      </c>
      <c r="V946">
        <v>1.5143192520895199E-3</v>
      </c>
    </row>
    <row r="947" spans="1:22" x14ac:dyDescent="0.25">
      <c r="A947" s="1">
        <v>5.8420800000000002E-2</v>
      </c>
      <c r="V947">
        <v>4.2737131747925698E-4</v>
      </c>
    </row>
    <row r="948" spans="1:22" x14ac:dyDescent="0.25">
      <c r="A948" s="1">
        <v>5.9459970000000001E-2</v>
      </c>
      <c r="V948">
        <v>1.6840497694992601E-3</v>
      </c>
    </row>
    <row r="949" spans="1:22" x14ac:dyDescent="0.25">
      <c r="A949" s="1">
        <v>5.661182E-2</v>
      </c>
      <c r="V949">
        <v>2.0997274181342E-3</v>
      </c>
    </row>
    <row r="950" spans="1:22" x14ac:dyDescent="0.25">
      <c r="A950" s="1">
        <v>5.6048870000000001E-2</v>
      </c>
      <c r="V950">
        <v>6.6638439746056501E-4</v>
      </c>
    </row>
    <row r="951" spans="1:22" x14ac:dyDescent="0.25">
      <c r="A951" s="1">
        <v>5.9059920000000002E-2</v>
      </c>
      <c r="V951">
        <v>1.52264063768359E-3</v>
      </c>
    </row>
    <row r="952" spans="1:22" x14ac:dyDescent="0.25">
      <c r="A952" s="1">
        <v>5.923925E-2</v>
      </c>
      <c r="V952">
        <v>1.8447261681555601E-3</v>
      </c>
    </row>
    <row r="953" spans="1:22" x14ac:dyDescent="0.25">
      <c r="A953" s="1">
        <v>5.7166540000000002E-2</v>
      </c>
      <c r="V953">
        <v>9.7538227757879405E-4</v>
      </c>
    </row>
    <row r="954" spans="1:22" x14ac:dyDescent="0.25">
      <c r="A954" s="1">
        <v>5.7100100000000001E-2</v>
      </c>
      <c r="V954">
        <v>6.1968860775777495E-4</v>
      </c>
    </row>
    <row r="955" spans="1:22" x14ac:dyDescent="0.25">
      <c r="A955" s="1">
        <v>5.7190949999999997E-2</v>
      </c>
      <c r="V955">
        <v>1.9875220153077401E-3</v>
      </c>
    </row>
    <row r="956" spans="1:22" x14ac:dyDescent="0.25">
      <c r="A956" s="1">
        <v>5.4541020000000003E-2</v>
      </c>
      <c r="V956">
        <v>1.7245582196529401E-3</v>
      </c>
    </row>
    <row r="957" spans="1:22" x14ac:dyDescent="0.25">
      <c r="A957" s="1">
        <v>5.50007E-2</v>
      </c>
      <c r="V957">
        <v>2.8023248479462301E-4</v>
      </c>
    </row>
    <row r="958" spans="1:22" x14ac:dyDescent="0.25">
      <c r="A958" s="1">
        <v>5.6086770000000001E-2</v>
      </c>
      <c r="V958">
        <v>1.4959773120857801E-3</v>
      </c>
    </row>
    <row r="959" spans="1:22" x14ac:dyDescent="0.25">
      <c r="A959" s="1">
        <v>5.473422E-2</v>
      </c>
      <c r="V959">
        <v>1.1726023456291299E-3</v>
      </c>
    </row>
    <row r="960" spans="1:22" x14ac:dyDescent="0.25">
      <c r="A960" s="1">
        <v>5.714089E-2</v>
      </c>
      <c r="V960">
        <v>8.1711781469038396E-4</v>
      </c>
    </row>
    <row r="961" spans="1:22" x14ac:dyDescent="0.25">
      <c r="A961" s="1">
        <v>5.3855439999999997E-2</v>
      </c>
      <c r="V961">
        <v>6.4477979118258099E-4</v>
      </c>
    </row>
    <row r="962" spans="1:22" x14ac:dyDescent="0.25">
      <c r="A962" s="1">
        <v>5.7142289999999998E-2</v>
      </c>
      <c r="V962">
        <v>9.5164313572239996E-4</v>
      </c>
    </row>
    <row r="963" spans="1:22" x14ac:dyDescent="0.25">
      <c r="A963" s="1">
        <v>5.790091E-2</v>
      </c>
      <c r="V963">
        <v>1.0184574655140799E-3</v>
      </c>
    </row>
    <row r="964" spans="1:22" x14ac:dyDescent="0.25">
      <c r="A964" s="1">
        <v>5.696996E-2</v>
      </c>
      <c r="V964">
        <v>9.0586983835239305E-4</v>
      </c>
    </row>
    <row r="965" spans="1:22" x14ac:dyDescent="0.25">
      <c r="A965" s="1">
        <v>5.6121789999999998E-2</v>
      </c>
      <c r="V965">
        <v>1.2133738283088399E-3</v>
      </c>
    </row>
    <row r="966" spans="1:22" x14ac:dyDescent="0.25">
      <c r="A966" s="1">
        <v>5.4979689999999998E-2</v>
      </c>
      <c r="V966" s="2">
        <v>5.8158464060382597E-5</v>
      </c>
    </row>
    <row r="967" spans="1:22" x14ac:dyDescent="0.25">
      <c r="A967" s="1">
        <v>5.3391910000000001E-2</v>
      </c>
      <c r="V967">
        <v>1.5386349025748099E-3</v>
      </c>
    </row>
    <row r="968" spans="1:22" x14ac:dyDescent="0.25">
      <c r="A968" s="1">
        <v>5.307887E-2</v>
      </c>
      <c r="V968">
        <v>1.7223108835680201E-3</v>
      </c>
    </row>
    <row r="969" spans="1:22" x14ac:dyDescent="0.25">
      <c r="A969" s="1">
        <v>5.7417559999999999E-2</v>
      </c>
      <c r="V969">
        <v>4.3373170613034303E-4</v>
      </c>
    </row>
    <row r="970" spans="1:22" x14ac:dyDescent="0.25">
      <c r="A970" s="1">
        <v>5.4889159999999999E-2</v>
      </c>
      <c r="V970">
        <v>1.14417407996323E-3</v>
      </c>
    </row>
    <row r="971" spans="1:22" x14ac:dyDescent="0.25">
      <c r="A971" s="1">
        <v>5.5284720000000002E-2</v>
      </c>
      <c r="V971">
        <v>1.6949678931941E-3</v>
      </c>
    </row>
    <row r="972" spans="1:22" x14ac:dyDescent="0.25">
      <c r="A972" s="1">
        <v>5.6653660000000002E-2</v>
      </c>
      <c r="V972">
        <v>1.25225744727839E-3</v>
      </c>
    </row>
    <row r="973" spans="1:22" x14ac:dyDescent="0.25">
      <c r="A973" s="1">
        <v>5.6202000000000002E-2</v>
      </c>
      <c r="V973">
        <v>1.1005305348413099E-4</v>
      </c>
    </row>
    <row r="974" spans="1:22" x14ac:dyDescent="0.25">
      <c r="A974" s="1">
        <v>5.4676740000000001E-2</v>
      </c>
      <c r="V974">
        <v>1.2552383558064901E-3</v>
      </c>
    </row>
    <row r="975" spans="1:22" x14ac:dyDescent="0.25">
      <c r="A975" s="1">
        <v>5.5526100000000002E-2</v>
      </c>
      <c r="V975">
        <v>1.8736162894662199E-3</v>
      </c>
    </row>
    <row r="976" spans="1:22" x14ac:dyDescent="0.25">
      <c r="A976" s="1">
        <v>5.4139470000000002E-2</v>
      </c>
      <c r="V976">
        <v>1.24114816340418E-3</v>
      </c>
    </row>
    <row r="977" spans="1:22" x14ac:dyDescent="0.25">
      <c r="A977" s="1">
        <v>5.5510799999999999E-2</v>
      </c>
      <c r="V977">
        <v>8.3016306007600599E-4</v>
      </c>
    </row>
    <row r="978" spans="1:22" x14ac:dyDescent="0.25">
      <c r="A978" s="1">
        <v>5.6129150000000003E-2</v>
      </c>
      <c r="V978">
        <v>1.75185604310065E-3</v>
      </c>
    </row>
    <row r="979" spans="1:22" x14ac:dyDescent="0.25">
      <c r="A979" s="1">
        <v>5.5127080000000002E-2</v>
      </c>
      <c r="V979">
        <v>1.1999367146156999E-3</v>
      </c>
    </row>
    <row r="980" spans="1:22" x14ac:dyDescent="0.25">
      <c r="A980" s="1">
        <v>5.4692039999999997E-2</v>
      </c>
      <c r="V980">
        <v>1.9710167692074901E-4</v>
      </c>
    </row>
    <row r="981" spans="1:22" x14ac:dyDescent="0.25">
      <c r="A981" s="1">
        <v>5.51064E-2</v>
      </c>
      <c r="V981">
        <v>4.32795418084126E-4</v>
      </c>
    </row>
    <row r="982" spans="1:22" x14ac:dyDescent="0.25">
      <c r="A982" s="1">
        <v>5.4952460000000002E-2</v>
      </c>
      <c r="V982">
        <v>9.5272015022696704E-4</v>
      </c>
    </row>
    <row r="983" spans="1:22" x14ac:dyDescent="0.25">
      <c r="A983" s="1">
        <v>5.4570390000000003E-2</v>
      </c>
      <c r="V983">
        <v>1.7330989317365601E-3</v>
      </c>
    </row>
    <row r="984" spans="1:22" x14ac:dyDescent="0.25">
      <c r="A984" s="1">
        <v>5.5618130000000002E-2</v>
      </c>
      <c r="V984">
        <v>8.6175451852024102E-4</v>
      </c>
    </row>
    <row r="985" spans="1:22" x14ac:dyDescent="0.25">
      <c r="A985" s="1">
        <v>5.4712579999999997E-2</v>
      </c>
      <c r="V985">
        <v>1.6566573028540699E-3</v>
      </c>
    </row>
    <row r="986" spans="1:22" x14ac:dyDescent="0.25">
      <c r="A986" s="1">
        <v>5.428268E-2</v>
      </c>
      <c r="V986">
        <v>1.79558503288328E-3</v>
      </c>
    </row>
    <row r="987" spans="1:22" x14ac:dyDescent="0.25">
      <c r="A987" s="1">
        <v>5.5045839999999999E-2</v>
      </c>
      <c r="V987">
        <v>4.4725454857131002E-4</v>
      </c>
    </row>
    <row r="988" spans="1:22" x14ac:dyDescent="0.25">
      <c r="A988" s="1">
        <v>5.4664589999999999E-2</v>
      </c>
      <c r="V988">
        <v>1.1856167794323401E-3</v>
      </c>
    </row>
    <row r="989" spans="1:22" x14ac:dyDescent="0.25">
      <c r="A989" s="1">
        <v>5.4408999999999999E-2</v>
      </c>
      <c r="V989">
        <v>7.6273090402118103E-4</v>
      </c>
    </row>
    <row r="990" spans="1:22" x14ac:dyDescent="0.25">
      <c r="A990" s="1">
        <v>5.5769630000000001E-2</v>
      </c>
      <c r="V990">
        <v>5.2290194353699505E-4</v>
      </c>
    </row>
    <row r="991" spans="1:22" x14ac:dyDescent="0.25">
      <c r="A991" s="1">
        <v>5.4455410000000003E-2</v>
      </c>
      <c r="V991">
        <v>1.15927857818611E-3</v>
      </c>
    </row>
    <row r="992" spans="1:22" x14ac:dyDescent="0.25">
      <c r="A992" s="1">
        <v>5.4199600000000001E-2</v>
      </c>
      <c r="V992">
        <v>5.4613287073709002E-4</v>
      </c>
    </row>
    <row r="993" spans="1:22" x14ac:dyDescent="0.25">
      <c r="A993" s="1">
        <v>5.4956419999999999E-2</v>
      </c>
      <c r="V993">
        <v>8.0461172258049305E-4</v>
      </c>
    </row>
    <row r="994" spans="1:22" x14ac:dyDescent="0.25">
      <c r="A994" s="1">
        <v>5.3814470000000003E-2</v>
      </c>
      <c r="V994">
        <v>8.2874719155378001E-4</v>
      </c>
    </row>
    <row r="995" spans="1:22" x14ac:dyDescent="0.25">
      <c r="A995" s="1">
        <v>5.5151650000000003E-2</v>
      </c>
      <c r="V995">
        <v>3.5890460027147999E-4</v>
      </c>
    </row>
    <row r="996" spans="1:22" x14ac:dyDescent="0.25">
      <c r="A996" s="1">
        <v>5.4935589999999999E-2</v>
      </c>
      <c r="V996">
        <v>8.6657241667423203E-4</v>
      </c>
    </row>
    <row r="997" spans="1:22" x14ac:dyDescent="0.25">
      <c r="A997" s="1">
        <v>5.3091449999999998E-2</v>
      </c>
      <c r="V997">
        <v>1.43351856005336E-3</v>
      </c>
    </row>
    <row r="998" spans="1:22" x14ac:dyDescent="0.25">
      <c r="A998" s="1">
        <v>5.5523629999999997E-2</v>
      </c>
      <c r="V998">
        <v>6.7733112285568503E-4</v>
      </c>
    </row>
    <row r="999" spans="1:22" x14ac:dyDescent="0.25">
      <c r="A999" s="1">
        <v>5.5256279999999998E-2</v>
      </c>
      <c r="V999">
        <v>1.2525226258783299E-3</v>
      </c>
    </row>
    <row r="1000" spans="1:22" x14ac:dyDescent="0.25">
      <c r="A1000" s="1">
        <v>5.5192049999999999E-2</v>
      </c>
      <c r="V1000">
        <v>1.2908695324294801E-3</v>
      </c>
    </row>
    <row r="1001" spans="1:22" x14ac:dyDescent="0.25">
      <c r="A1001" s="1">
        <v>5.2128840000000003E-2</v>
      </c>
      <c r="V1001">
        <v>9.0268933973396603E-4</v>
      </c>
    </row>
    <row r="1002" spans="1:22" x14ac:dyDescent="0.25">
      <c r="A1002" s="1">
        <v>5.5330310000000001E-2</v>
      </c>
      <c r="V1002">
        <v>1.5313950346573699E-3</v>
      </c>
    </row>
    <row r="1003" spans="1:22" x14ac:dyDescent="0.25">
      <c r="A1003" s="1">
        <v>5.3916850000000002E-2</v>
      </c>
      <c r="V1003">
        <v>1.7656270921997299E-3</v>
      </c>
    </row>
    <row r="1004" spans="1:22" x14ac:dyDescent="0.25">
      <c r="A1004" s="1">
        <v>5.5436249999999999E-2</v>
      </c>
      <c r="V1004">
        <v>1.3292857306204801E-3</v>
      </c>
    </row>
    <row r="1005" spans="1:22" x14ac:dyDescent="0.25">
      <c r="A1005" s="1">
        <v>5.3301540000000001E-2</v>
      </c>
      <c r="V1005">
        <v>1.3833734528338E-3</v>
      </c>
    </row>
    <row r="1006" spans="1:22" x14ac:dyDescent="0.25">
      <c r="A1006" s="1">
        <v>5.4252559999999998E-2</v>
      </c>
      <c r="V1006">
        <v>1.73906209753355E-3</v>
      </c>
    </row>
    <row r="1007" spans="1:22" x14ac:dyDescent="0.25">
      <c r="A1007" s="1">
        <v>5.5235010000000001E-2</v>
      </c>
      <c r="V1007">
        <v>2.53551104702366E-3</v>
      </c>
    </row>
    <row r="1008" spans="1:22" x14ac:dyDescent="0.25">
      <c r="A1008" s="1">
        <v>5.618948E-2</v>
      </c>
      <c r="V1008">
        <v>2.2501961900886999E-3</v>
      </c>
    </row>
    <row r="1009" spans="1:22" x14ac:dyDescent="0.25">
      <c r="A1009" s="1">
        <v>5.3414299999999998E-2</v>
      </c>
      <c r="V1009">
        <v>1.76521692838173E-3</v>
      </c>
    </row>
    <row r="1010" spans="1:22" x14ac:dyDescent="0.25">
      <c r="A1010" s="1">
        <v>5.2270759999999999E-2</v>
      </c>
      <c r="V1010">
        <v>1.2793883744551301E-3</v>
      </c>
    </row>
    <row r="1011" spans="1:22" x14ac:dyDescent="0.25">
      <c r="A1011" s="1">
        <v>5.4678909999999997E-2</v>
      </c>
      <c r="V1011">
        <v>3.4560133626974102E-4</v>
      </c>
    </row>
    <row r="1012" spans="1:22" x14ac:dyDescent="0.25">
      <c r="A1012" s="1">
        <v>5.4034020000000002E-2</v>
      </c>
      <c r="V1012">
        <v>1.40492217867191E-3</v>
      </c>
    </row>
    <row r="1013" spans="1:22" x14ac:dyDescent="0.25">
      <c r="A1013" s="1">
        <v>5.388101E-2</v>
      </c>
      <c r="V1013">
        <v>1.7438308914279701E-3</v>
      </c>
    </row>
    <row r="1014" spans="1:22" x14ac:dyDescent="0.25">
      <c r="A1014" s="1">
        <v>5.1742660000000003E-2</v>
      </c>
      <c r="V1014">
        <v>1.2654676530622999E-3</v>
      </c>
    </row>
    <row r="1015" spans="1:22" x14ac:dyDescent="0.25">
      <c r="A1015" s="1">
        <v>5.2676899999999999E-2</v>
      </c>
      <c r="V1015">
        <v>1.07405373755308E-3</v>
      </c>
    </row>
    <row r="1016" spans="1:22" x14ac:dyDescent="0.25">
      <c r="A1016" s="1">
        <v>5.3647849999999997E-2</v>
      </c>
      <c r="V1016">
        <v>3.9244127460973197E-4</v>
      </c>
    </row>
    <row r="1017" spans="1:22" x14ac:dyDescent="0.25">
      <c r="A1017" s="1">
        <v>5.4234530000000003E-2</v>
      </c>
      <c r="V1017">
        <v>1.2867573739423501E-3</v>
      </c>
    </row>
    <row r="1018" spans="1:22" x14ac:dyDescent="0.25">
      <c r="A1018" s="1">
        <v>5.1557060000000002E-2</v>
      </c>
      <c r="V1018">
        <v>1.8187775652747601E-3</v>
      </c>
    </row>
    <row r="1019" spans="1:22" x14ac:dyDescent="0.25">
      <c r="A1019" s="1">
        <v>5.4377460000000002E-2</v>
      </c>
      <c r="V1019">
        <v>6.6546753904226698E-4</v>
      </c>
    </row>
    <row r="1020" spans="1:22" x14ac:dyDescent="0.25">
      <c r="A1020" s="1">
        <v>5.3646649999999997E-2</v>
      </c>
      <c r="V1020">
        <v>1.03567667164404E-3</v>
      </c>
    </row>
    <row r="1021" spans="1:22" x14ac:dyDescent="0.25">
      <c r="A1021" s="1">
        <v>5.338702E-2</v>
      </c>
      <c r="V1021">
        <v>2.2791780305273998E-3</v>
      </c>
    </row>
    <row r="1022" spans="1:22" x14ac:dyDescent="0.25">
      <c r="A1022" s="1">
        <v>5.096647E-2</v>
      </c>
      <c r="V1022">
        <v>1.69805060970534E-3</v>
      </c>
    </row>
    <row r="1023" spans="1:22" x14ac:dyDescent="0.25">
      <c r="A1023" s="1">
        <v>5.2684000000000002E-2</v>
      </c>
      <c r="V1023">
        <v>1.1862666335711201E-3</v>
      </c>
    </row>
    <row r="1024" spans="1:22" x14ac:dyDescent="0.25">
      <c r="A1024" s="1">
        <v>5.457791E-2</v>
      </c>
      <c r="V1024">
        <v>1.20574230500683E-3</v>
      </c>
    </row>
    <row r="1025" spans="1:22" x14ac:dyDescent="0.25">
      <c r="A1025" s="1">
        <v>5.607757E-2</v>
      </c>
      <c r="V1025">
        <v>1.4713298018049401E-3</v>
      </c>
    </row>
    <row r="1026" spans="1:22" x14ac:dyDescent="0.25">
      <c r="A1026" s="1">
        <v>5.5370830000000003E-2</v>
      </c>
      <c r="V1026">
        <v>1.8207261392384801E-3</v>
      </c>
    </row>
    <row r="1027" spans="1:22" x14ac:dyDescent="0.25">
      <c r="A1027" s="1">
        <v>5.2258739999999998E-2</v>
      </c>
      <c r="V1027">
        <v>1.08689783781662E-3</v>
      </c>
    </row>
    <row r="1028" spans="1:22" x14ac:dyDescent="0.25">
      <c r="A1028" s="1">
        <v>5.1318700000000002E-2</v>
      </c>
      <c r="V1028">
        <v>1.20607308639767E-3</v>
      </c>
    </row>
    <row r="1029" spans="1:22" x14ac:dyDescent="0.25">
      <c r="A1029" s="1">
        <v>5.3668790000000001E-2</v>
      </c>
      <c r="V1029">
        <v>1.7276674888509901E-3</v>
      </c>
    </row>
    <row r="1030" spans="1:22" x14ac:dyDescent="0.25">
      <c r="A1030" s="1">
        <v>5.2419479999999997E-2</v>
      </c>
      <c r="V1030">
        <v>1.42497796065235E-3</v>
      </c>
    </row>
    <row r="1031" spans="1:22" x14ac:dyDescent="0.25">
      <c r="A1031" s="1">
        <v>5.1202869999999998E-2</v>
      </c>
      <c r="V1031">
        <v>1.6153324111794101E-3</v>
      </c>
    </row>
    <row r="1032" spans="1:22" x14ac:dyDescent="0.25">
      <c r="A1032" s="1">
        <v>5.25604E-2</v>
      </c>
      <c r="V1032">
        <v>1.8082176467444199E-3</v>
      </c>
    </row>
    <row r="1033" spans="1:22" x14ac:dyDescent="0.25">
      <c r="A1033" s="1">
        <v>5.4152800000000001E-2</v>
      </c>
      <c r="V1033">
        <v>1.7006714435910399E-3</v>
      </c>
    </row>
    <row r="1034" spans="1:22" x14ac:dyDescent="0.25">
      <c r="A1034" s="1">
        <v>5.4444439999999997E-2</v>
      </c>
      <c r="V1034">
        <v>1.08726136473816E-3</v>
      </c>
    </row>
    <row r="1035" spans="1:22" x14ac:dyDescent="0.25">
      <c r="A1035" s="1">
        <v>5.3778850000000003E-2</v>
      </c>
      <c r="V1035">
        <v>2.0610781783244299E-3</v>
      </c>
    </row>
    <row r="1036" spans="1:22" x14ac:dyDescent="0.25">
      <c r="A1036" s="1">
        <v>5.254557E-2</v>
      </c>
      <c r="V1036">
        <v>7.7212635978182395E-4</v>
      </c>
    </row>
    <row r="1037" spans="1:22" x14ac:dyDescent="0.25">
      <c r="A1037" s="1">
        <v>5.3561200000000003E-2</v>
      </c>
      <c r="V1037">
        <v>1.68739621742834E-3</v>
      </c>
    </row>
    <row r="1038" spans="1:22" x14ac:dyDescent="0.25">
      <c r="A1038" s="1">
        <v>5.263959E-2</v>
      </c>
      <c r="V1038">
        <v>1.2112679491040901E-3</v>
      </c>
    </row>
    <row r="1039" spans="1:22" x14ac:dyDescent="0.25">
      <c r="A1039" s="1">
        <v>5.3192110000000001E-2</v>
      </c>
      <c r="V1039">
        <v>2.7034297256702299E-3</v>
      </c>
    </row>
    <row r="1040" spans="1:22" x14ac:dyDescent="0.25">
      <c r="A1040" s="1">
        <v>5.0573649999999998E-2</v>
      </c>
      <c r="V1040">
        <v>1.8365020563975501E-3</v>
      </c>
    </row>
    <row r="1041" spans="1:22" x14ac:dyDescent="0.25">
      <c r="A1041" s="1">
        <v>5.0912390000000002E-2</v>
      </c>
      <c r="V1041">
        <v>1.4821265185059E-3</v>
      </c>
    </row>
    <row r="1042" spans="1:22" x14ac:dyDescent="0.25">
      <c r="A1042" s="1">
        <v>5.1259510000000001E-2</v>
      </c>
      <c r="V1042">
        <v>1.0614085732574799E-3</v>
      </c>
    </row>
    <row r="1043" spans="1:22" x14ac:dyDescent="0.25">
      <c r="A1043" s="1">
        <v>5.156032E-2</v>
      </c>
      <c r="V1043">
        <v>1.68646246010151E-3</v>
      </c>
    </row>
    <row r="1044" spans="1:22" x14ac:dyDescent="0.25">
      <c r="A1044" s="1">
        <v>5.4528430000000003E-2</v>
      </c>
      <c r="V1044">
        <v>3.2510768822255199E-3</v>
      </c>
    </row>
    <row r="1045" spans="1:22" x14ac:dyDescent="0.25">
      <c r="A1045" s="1">
        <v>5.125292E-2</v>
      </c>
      <c r="V1045">
        <v>9.5071272713876504E-4</v>
      </c>
    </row>
    <row r="1046" spans="1:22" x14ac:dyDescent="0.25">
      <c r="A1046" s="1">
        <v>5.4248490000000003E-2</v>
      </c>
      <c r="V1046">
        <v>2.37565032269759E-3</v>
      </c>
    </row>
    <row r="1047" spans="1:22" x14ac:dyDescent="0.25">
      <c r="A1047" s="1">
        <v>5.3742709999999999E-2</v>
      </c>
      <c r="V1047">
        <v>1.2808553471024399E-3</v>
      </c>
    </row>
    <row r="1048" spans="1:22" x14ac:dyDescent="0.25">
      <c r="A1048" s="1">
        <v>5.2095210000000003E-2</v>
      </c>
      <c r="V1048">
        <v>1.0593947888917299E-3</v>
      </c>
    </row>
    <row r="1049" spans="1:22" x14ac:dyDescent="0.25">
      <c r="A1049" s="1">
        <v>5.2188680000000001E-2</v>
      </c>
      <c r="V1049">
        <v>3.7557589964236902E-3</v>
      </c>
    </row>
    <row r="1050" spans="1:22" x14ac:dyDescent="0.25">
      <c r="A1050" s="1">
        <v>5.2810589999999998E-2</v>
      </c>
      <c r="V1050">
        <v>8.3240652418720596E-4</v>
      </c>
    </row>
    <row r="1051" spans="1:22" x14ac:dyDescent="0.25">
      <c r="A1051" s="1">
        <v>5.3186310000000001E-2</v>
      </c>
      <c r="V1051">
        <v>6.2063440834340998E-4</v>
      </c>
    </row>
    <row r="1052" spans="1:22" x14ac:dyDescent="0.25">
      <c r="A1052" s="1">
        <v>4.9423830000000002E-2</v>
      </c>
      <c r="V1052">
        <v>3.9474164143374199E-3</v>
      </c>
    </row>
    <row r="1053" spans="1:22" x14ac:dyDescent="0.25">
      <c r="A1053" s="1">
        <v>5.1765020000000002E-2</v>
      </c>
      <c r="V1053">
        <v>1.3520461785263801E-3</v>
      </c>
    </row>
    <row r="1054" spans="1:22" x14ac:dyDescent="0.25">
      <c r="A1054" s="1">
        <v>5.1410669999999999E-2</v>
      </c>
      <c r="V1054">
        <v>5.03076464767881E-3</v>
      </c>
    </row>
    <row r="1055" spans="1:22" x14ac:dyDescent="0.25">
      <c r="A1055" s="1">
        <v>5.0416820000000001E-2</v>
      </c>
      <c r="V1055">
        <v>3.31228817418836E-3</v>
      </c>
    </row>
    <row r="1056" spans="1:22" x14ac:dyDescent="0.25">
      <c r="A1056" s="1">
        <v>5.3096589999999999E-2</v>
      </c>
      <c r="V1056">
        <v>2.1198434612671102E-3</v>
      </c>
    </row>
    <row r="1057" spans="1:22" x14ac:dyDescent="0.25">
      <c r="A1057" s="1">
        <v>5.1437429999999999E-2</v>
      </c>
      <c r="V1057">
        <v>6.9668968004702701E-3</v>
      </c>
    </row>
    <row r="1058" spans="1:22" x14ac:dyDescent="0.25">
      <c r="A1058" s="1">
        <v>4.9616960000000002E-2</v>
      </c>
      <c r="V1058">
        <v>4.9746431410747898E-3</v>
      </c>
    </row>
    <row r="1059" spans="1:22" x14ac:dyDescent="0.25">
      <c r="A1059" s="1">
        <v>4.7788560000000001E-2</v>
      </c>
      <c r="V1059">
        <v>8.1531894898030106E-3</v>
      </c>
    </row>
    <row r="1060" spans="1:22" x14ac:dyDescent="0.25">
      <c r="A1060" s="1">
        <v>4.8127469999999999E-2</v>
      </c>
      <c r="V1060">
        <v>6.2905126798807097E-3</v>
      </c>
    </row>
    <row r="1061" spans="1:22" x14ac:dyDescent="0.25">
      <c r="A1061" s="1">
        <v>4.8687670000000002E-2</v>
      </c>
      <c r="V1061">
        <v>6.8325841374996601E-3</v>
      </c>
    </row>
    <row r="1062" spans="1:22" x14ac:dyDescent="0.25">
      <c r="A1062" s="1">
        <v>5.1452730000000002E-2</v>
      </c>
      <c r="V1062">
        <v>4.8266997438767799E-3</v>
      </c>
    </row>
    <row r="1063" spans="1:22" x14ac:dyDescent="0.25">
      <c r="A1063" s="1">
        <v>5.0427369999999999E-2</v>
      </c>
      <c r="V1063">
        <v>5.1026187543887604E-3</v>
      </c>
    </row>
    <row r="1064" spans="1:22" x14ac:dyDescent="0.25">
      <c r="A1064" s="1">
        <v>4.9065490000000003E-2</v>
      </c>
      <c r="V1064">
        <v>7.1933658782417304E-3</v>
      </c>
    </row>
    <row r="1065" spans="1:22" x14ac:dyDescent="0.25">
      <c r="A1065" s="1">
        <v>5.0929380000000003E-2</v>
      </c>
      <c r="V1065">
        <v>3.76640127218045E-3</v>
      </c>
    </row>
    <row r="1066" spans="1:22" x14ac:dyDescent="0.25">
      <c r="A1066" s="1">
        <v>4.7255100000000001E-2</v>
      </c>
      <c r="V1066">
        <v>5.5887293926865696E-3</v>
      </c>
    </row>
    <row r="1067" spans="1:22" x14ac:dyDescent="0.25">
      <c r="A1067" s="1">
        <v>5.0665170000000002E-2</v>
      </c>
      <c r="V1067">
        <v>1.23234863265887E-3</v>
      </c>
    </row>
    <row r="1068" spans="1:22" x14ac:dyDescent="0.25">
      <c r="A1068" s="1">
        <v>4.9144609999999998E-2</v>
      </c>
      <c r="V1068">
        <v>9.6247944132629899E-4</v>
      </c>
    </row>
    <row r="1069" spans="1:22" x14ac:dyDescent="0.25">
      <c r="A1069" s="1">
        <v>5.1564720000000001E-2</v>
      </c>
      <c r="V1069">
        <v>3.61030565030595E-3</v>
      </c>
    </row>
    <row r="1070" spans="1:22" x14ac:dyDescent="0.25">
      <c r="A1070" s="1">
        <v>5.0013429999999998E-2</v>
      </c>
      <c r="V1070">
        <v>1.3047977317893901E-3</v>
      </c>
    </row>
    <row r="1071" spans="1:22" x14ac:dyDescent="0.25">
      <c r="A1071" s="1">
        <v>4.906659E-2</v>
      </c>
      <c r="V1071">
        <v>2.26614930752436E-3</v>
      </c>
    </row>
    <row r="1072" spans="1:22" x14ac:dyDescent="0.25">
      <c r="A1072" s="1">
        <v>4.9868620000000002E-2</v>
      </c>
      <c r="V1072">
        <v>1.79446967183213E-3</v>
      </c>
    </row>
    <row r="1073" spans="1:22" x14ac:dyDescent="0.25">
      <c r="A1073" s="1">
        <v>4.9039529999999998E-2</v>
      </c>
      <c r="V1073">
        <v>5.5076369701998601E-4</v>
      </c>
    </row>
    <row r="1074" spans="1:22" x14ac:dyDescent="0.25">
      <c r="A1074" s="1">
        <v>5.1024449999999999E-2</v>
      </c>
      <c r="V1074">
        <v>1.9719055831014698E-3</v>
      </c>
    </row>
    <row r="1075" spans="1:22" x14ac:dyDescent="0.25">
      <c r="A1075" s="1">
        <v>4.9662789999999998E-2</v>
      </c>
      <c r="V1075">
        <v>1.2924134773957599E-3</v>
      </c>
    </row>
    <row r="1076" spans="1:22" x14ac:dyDescent="0.25">
      <c r="A1076" s="1">
        <v>4.7898059999999999E-2</v>
      </c>
      <c r="V1076">
        <v>1.3466738565404499E-3</v>
      </c>
    </row>
    <row r="1077" spans="1:22" x14ac:dyDescent="0.25">
      <c r="A1077" s="1">
        <v>4.9656779999999998E-2</v>
      </c>
      <c r="V1077">
        <v>2.8964694327381301E-3</v>
      </c>
    </row>
    <row r="1078" spans="1:22" x14ac:dyDescent="0.25">
      <c r="A1078" s="1">
        <v>5.112527E-2</v>
      </c>
      <c r="V1078">
        <v>1.9439249416255901E-3</v>
      </c>
    </row>
    <row r="1079" spans="1:22" x14ac:dyDescent="0.25">
      <c r="A1079" s="1">
        <v>5.1145139999999999E-2</v>
      </c>
      <c r="V1079">
        <v>2.3554856097675698E-3</v>
      </c>
    </row>
    <row r="1080" spans="1:22" x14ac:dyDescent="0.25">
      <c r="A1080" s="1">
        <v>5.2497790000000003E-2</v>
      </c>
      <c r="V1080">
        <v>5.2079280638846095E-4</v>
      </c>
    </row>
    <row r="1081" spans="1:22" x14ac:dyDescent="0.25">
      <c r="A1081" s="1">
        <v>5.1468840000000002E-2</v>
      </c>
      <c r="V1081">
        <v>1.6277115183452901E-3</v>
      </c>
    </row>
    <row r="1082" spans="1:22" x14ac:dyDescent="0.25">
      <c r="A1082" s="1">
        <v>5.023263E-2</v>
      </c>
      <c r="V1082">
        <v>3.70684070208836E-3</v>
      </c>
    </row>
    <row r="1083" spans="1:22" x14ac:dyDescent="0.25">
      <c r="A1083" s="1">
        <v>4.9724280000000003E-2</v>
      </c>
      <c r="V1083">
        <v>4.72544432096649E-3</v>
      </c>
    </row>
    <row r="1084" spans="1:22" x14ac:dyDescent="0.25">
      <c r="A1084" s="1">
        <v>4.7341580000000001E-2</v>
      </c>
      <c r="V1084">
        <v>5.8002184025024396E-3</v>
      </c>
    </row>
    <row r="1085" spans="1:22" x14ac:dyDescent="0.25">
      <c r="A1085" s="1">
        <v>4.6846390000000002E-2</v>
      </c>
      <c r="V1085">
        <v>5.8171751078929896E-3</v>
      </c>
    </row>
    <row r="1086" spans="1:22" x14ac:dyDescent="0.25">
      <c r="A1086" s="1">
        <v>4.7521170000000001E-2</v>
      </c>
      <c r="V1086">
        <v>5.0811205631957502E-3</v>
      </c>
    </row>
    <row r="1087" spans="1:22" x14ac:dyDescent="0.25">
      <c r="A1087" s="1">
        <v>4.6919410000000002E-2</v>
      </c>
      <c r="V1087">
        <v>4.0915262354954598E-3</v>
      </c>
    </row>
    <row r="1088" spans="1:22" x14ac:dyDescent="0.25">
      <c r="A1088" s="1">
        <v>4.7813309999999998E-2</v>
      </c>
      <c r="V1088">
        <v>2.5015468691257101E-3</v>
      </c>
    </row>
    <row r="1089" spans="1:22" x14ac:dyDescent="0.25">
      <c r="A1089" s="1">
        <v>4.906145E-2</v>
      </c>
      <c r="V1089">
        <v>9.5775640508446698E-4</v>
      </c>
    </row>
    <row r="1090" spans="1:22" x14ac:dyDescent="0.25">
      <c r="A1090" s="1">
        <v>4.9338609999999998E-2</v>
      </c>
      <c r="V1090">
        <v>3.8993827624784198E-4</v>
      </c>
    </row>
    <row r="1091" spans="1:22" x14ac:dyDescent="0.25">
      <c r="A1091" s="1">
        <v>4.9279950000000003E-2</v>
      </c>
      <c r="V1091">
        <v>1.3080856846663599E-3</v>
      </c>
    </row>
    <row r="1092" spans="1:22" x14ac:dyDescent="0.25">
      <c r="A1092" s="1">
        <v>4.9208849999999998E-2</v>
      </c>
      <c r="V1092">
        <v>1.55782865268501E-3</v>
      </c>
    </row>
    <row r="1093" spans="1:22" x14ac:dyDescent="0.25">
      <c r="A1093" s="1">
        <v>4.7999279999999998E-2</v>
      </c>
      <c r="V1093">
        <v>1.7129249119576899E-3</v>
      </c>
    </row>
    <row r="1094" spans="1:22" x14ac:dyDescent="0.25">
      <c r="A1094" s="1">
        <v>4.6941280000000002E-2</v>
      </c>
      <c r="V1094">
        <v>1.49382501143284E-3</v>
      </c>
    </row>
    <row r="1095" spans="1:22" x14ac:dyDescent="0.25">
      <c r="A1095" s="1">
        <v>4.9936729999999999E-2</v>
      </c>
      <c r="V1095">
        <v>1.59830755965383E-3</v>
      </c>
    </row>
    <row r="1096" spans="1:22" x14ac:dyDescent="0.25">
      <c r="A1096" s="1">
        <v>4.9278229999999999E-2</v>
      </c>
      <c r="V1096">
        <v>1.3145397833497999E-3</v>
      </c>
    </row>
    <row r="1097" spans="1:22" x14ac:dyDescent="0.25">
      <c r="A1097" s="1">
        <v>4.7717130000000003E-2</v>
      </c>
      <c r="V1097">
        <v>1.4445831582869601E-3</v>
      </c>
    </row>
    <row r="1098" spans="1:22" x14ac:dyDescent="0.25">
      <c r="A1098" s="1">
        <v>5.0206899999999999E-2</v>
      </c>
      <c r="V1098">
        <v>1.32790446195125E-3</v>
      </c>
    </row>
    <row r="1099" spans="1:22" x14ac:dyDescent="0.25">
      <c r="A1099" s="1">
        <v>5.0449050000000002E-2</v>
      </c>
      <c r="V1099">
        <v>1.3304784887747301E-3</v>
      </c>
    </row>
    <row r="1100" spans="1:22" x14ac:dyDescent="0.25">
      <c r="A1100" s="1">
        <v>5.0606600000000002E-2</v>
      </c>
      <c r="V1100">
        <v>5.8838077701337302E-4</v>
      </c>
    </row>
    <row r="1101" spans="1:22" x14ac:dyDescent="0.25">
      <c r="A1101" s="1">
        <v>4.9808860000000003E-2</v>
      </c>
      <c r="V1101">
        <v>3.45397675908561E-4</v>
      </c>
    </row>
    <row r="1102" spans="1:22" x14ac:dyDescent="0.25">
      <c r="A1102" s="1">
        <v>4.8818590000000002E-2</v>
      </c>
      <c r="V1102">
        <v>1.2358353440283E-3</v>
      </c>
    </row>
    <row r="1103" spans="1:22" x14ac:dyDescent="0.25">
      <c r="A1103" s="1">
        <v>5.0424070000000001E-2</v>
      </c>
      <c r="V1103">
        <v>1.9482600097375799E-3</v>
      </c>
    </row>
    <row r="1104" spans="1:22" x14ac:dyDescent="0.25">
      <c r="A1104" s="1">
        <v>4.5375810000000003E-2</v>
      </c>
      <c r="V1104">
        <v>2.55799332872641E-3</v>
      </c>
    </row>
    <row r="1105" spans="1:22" x14ac:dyDescent="0.25">
      <c r="A1105" s="1">
        <v>4.7505899999999997E-2</v>
      </c>
      <c r="V1105">
        <v>2.25671533689911E-3</v>
      </c>
    </row>
    <row r="1106" spans="1:22" x14ac:dyDescent="0.25">
      <c r="A1106" s="1">
        <v>4.966483E-2</v>
      </c>
      <c r="V1106">
        <v>1.71020518917599E-3</v>
      </c>
    </row>
    <row r="1107" spans="1:22" x14ac:dyDescent="0.25">
      <c r="A1107" s="1">
        <v>4.9424830000000003E-2</v>
      </c>
      <c r="V1107">
        <v>1.2532540456831E-3</v>
      </c>
    </row>
    <row r="1108" spans="1:22" x14ac:dyDescent="0.25">
      <c r="A1108" s="1">
        <v>4.9195679999999999E-2</v>
      </c>
      <c r="V1108">
        <v>1.81065677611485E-3</v>
      </c>
    </row>
    <row r="1109" spans="1:22" x14ac:dyDescent="0.25">
      <c r="A1109" s="1">
        <v>4.8885499999999998E-2</v>
      </c>
      <c r="V1109">
        <v>2.8292009600865298E-3</v>
      </c>
    </row>
    <row r="1110" spans="1:22" x14ac:dyDescent="0.25">
      <c r="A1110" s="1">
        <v>5.0142890000000002E-2</v>
      </c>
      <c r="V1110">
        <v>3.47929730291261E-3</v>
      </c>
    </row>
    <row r="1111" spans="1:22" x14ac:dyDescent="0.25">
      <c r="A1111" s="1">
        <v>4.8127549999999998E-2</v>
      </c>
      <c r="V1111">
        <v>3.6074294025782499E-3</v>
      </c>
    </row>
    <row r="1112" spans="1:22" x14ac:dyDescent="0.25">
      <c r="A1112" s="1">
        <v>4.7858919999999999E-2</v>
      </c>
      <c r="V1112">
        <v>3.1641817048509002E-3</v>
      </c>
    </row>
    <row r="1113" spans="1:22" x14ac:dyDescent="0.25">
      <c r="A1113" s="1">
        <v>4.8056660000000001E-2</v>
      </c>
      <c r="V1113">
        <v>2.3990182386106301E-3</v>
      </c>
    </row>
    <row r="1114" spans="1:22" x14ac:dyDescent="0.25">
      <c r="A1114" s="1">
        <v>4.6820029999999999E-2</v>
      </c>
      <c r="V1114">
        <v>1.46287034902504E-3</v>
      </c>
    </row>
    <row r="1115" spans="1:22" x14ac:dyDescent="0.25">
      <c r="A1115" s="1">
        <v>4.7738389999999999E-2</v>
      </c>
      <c r="V1115">
        <v>8.4790304587867196E-4</v>
      </c>
    </row>
    <row r="1116" spans="1:22" x14ac:dyDescent="0.25">
      <c r="A1116" s="1">
        <v>4.8383820000000001E-2</v>
      </c>
      <c r="V1116">
        <v>7.8492622322662504E-4</v>
      </c>
    </row>
    <row r="1117" spans="1:22" x14ac:dyDescent="0.25">
      <c r="A1117" s="1">
        <v>4.7980229999999999E-2</v>
      </c>
      <c r="V1117">
        <v>8.9030496483493804E-4</v>
      </c>
    </row>
    <row r="1118" spans="1:22" x14ac:dyDescent="0.25">
      <c r="A1118" s="1">
        <v>4.8136779999999997E-2</v>
      </c>
      <c r="V1118">
        <v>1.1440643434662101E-3</v>
      </c>
    </row>
    <row r="1119" spans="1:22" x14ac:dyDescent="0.25">
      <c r="A1119" s="1">
        <v>4.9040149999999998E-2</v>
      </c>
      <c r="V1119">
        <v>1.1917324554370199E-3</v>
      </c>
    </row>
    <row r="1120" spans="1:22" x14ac:dyDescent="0.25">
      <c r="A1120" s="1">
        <v>4.7675670000000003E-2</v>
      </c>
      <c r="V1120">
        <v>1.2469927921613701E-3</v>
      </c>
    </row>
    <row r="1121" spans="1:22" x14ac:dyDescent="0.25">
      <c r="A1121" s="1">
        <v>4.770448E-2</v>
      </c>
      <c r="V1121">
        <v>1.12660138468675E-3</v>
      </c>
    </row>
    <row r="1122" spans="1:22" x14ac:dyDescent="0.25">
      <c r="A1122" s="1">
        <v>4.7781150000000001E-2</v>
      </c>
      <c r="V1122">
        <v>1.1105983761408201E-3</v>
      </c>
    </row>
    <row r="1123" spans="1:22" x14ac:dyDescent="0.25">
      <c r="A1123" s="1">
        <v>4.8228100000000003E-2</v>
      </c>
      <c r="V1123">
        <v>1.32388430771986E-3</v>
      </c>
    </row>
    <row r="1124" spans="1:22" x14ac:dyDescent="0.25">
      <c r="A1124" s="1">
        <v>4.709E-2</v>
      </c>
      <c r="V1124">
        <v>1.65598630175756E-3</v>
      </c>
    </row>
    <row r="1125" spans="1:22" x14ac:dyDescent="0.25">
      <c r="A1125" s="1">
        <v>4.8403660000000001E-2</v>
      </c>
      <c r="V1125">
        <v>1.97459151886428E-3</v>
      </c>
    </row>
    <row r="1126" spans="1:22" x14ac:dyDescent="0.25">
      <c r="A1126" s="1">
        <v>4.7478149999999997E-2</v>
      </c>
      <c r="V1126">
        <v>2.0219189007709801E-3</v>
      </c>
    </row>
    <row r="1127" spans="1:22" x14ac:dyDescent="0.25">
      <c r="A1127" s="1">
        <v>4.80965E-2</v>
      </c>
      <c r="V1127">
        <v>1.87457547234715E-3</v>
      </c>
    </row>
    <row r="1128" spans="1:22" x14ac:dyDescent="0.25">
      <c r="A1128" s="1">
        <v>4.7290459999999999E-2</v>
      </c>
      <c r="V1128">
        <v>1.62547303568336E-3</v>
      </c>
    </row>
    <row r="1129" spans="1:22" x14ac:dyDescent="0.25">
      <c r="A1129" s="1">
        <v>4.690453E-2</v>
      </c>
      <c r="V1129">
        <v>1.33588241532991E-3</v>
      </c>
    </row>
    <row r="1130" spans="1:22" x14ac:dyDescent="0.25">
      <c r="A1130" s="1">
        <v>4.6571559999999998E-2</v>
      </c>
      <c r="V1130">
        <v>1.1096460831433101E-3</v>
      </c>
    </row>
    <row r="1131" spans="1:22" x14ac:dyDescent="0.25">
      <c r="A1131" s="1">
        <v>4.7727859999999997E-2</v>
      </c>
      <c r="V1131">
        <v>8.53797244406555E-4</v>
      </c>
    </row>
    <row r="1132" spans="1:22" x14ac:dyDescent="0.25">
      <c r="A1132" s="1">
        <v>4.6375109999999997E-2</v>
      </c>
      <c r="V1132">
        <v>5.9343125624905502E-4</v>
      </c>
    </row>
    <row r="1133" spans="1:22" x14ac:dyDescent="0.25">
      <c r="A1133" s="1">
        <v>4.8601909999999998E-2</v>
      </c>
      <c r="V1133">
        <v>3.51017522246716E-4</v>
      </c>
    </row>
    <row r="1134" spans="1:22" x14ac:dyDescent="0.25">
      <c r="A1134" s="1">
        <v>4.723277E-2</v>
      </c>
      <c r="V1134">
        <v>2.14040170212586E-4</v>
      </c>
    </row>
    <row r="1135" spans="1:22" x14ac:dyDescent="0.25">
      <c r="A1135" s="1">
        <v>4.6848960000000002E-2</v>
      </c>
      <c r="V1135">
        <v>1.3263206715784801E-4</v>
      </c>
    </row>
    <row r="1136" spans="1:22" x14ac:dyDescent="0.25">
      <c r="A1136" s="1">
        <v>4.6594679999999999E-2</v>
      </c>
      <c r="V1136">
        <v>1.89225470663983E-4</v>
      </c>
    </row>
    <row r="1137" spans="1:22" x14ac:dyDescent="0.25">
      <c r="A1137" s="1">
        <v>4.7389769999999998E-2</v>
      </c>
      <c r="V1137">
        <v>3.6942971238158E-4</v>
      </c>
    </row>
    <row r="1138" spans="1:22" x14ac:dyDescent="0.25">
      <c r="A1138" s="1">
        <v>4.7901140000000002E-2</v>
      </c>
      <c r="V1138">
        <v>5.4390067103611095E-4</v>
      </c>
    </row>
    <row r="1139" spans="1:22" x14ac:dyDescent="0.25">
      <c r="A1139" s="1">
        <v>4.7552730000000001E-2</v>
      </c>
      <c r="V1139">
        <v>7.1779050252299896E-4</v>
      </c>
    </row>
    <row r="1140" spans="1:22" x14ac:dyDescent="0.25">
      <c r="A1140" s="1">
        <v>4.6469969999999999E-2</v>
      </c>
      <c r="V1140">
        <v>8.1364465334049605E-4</v>
      </c>
    </row>
    <row r="1141" spans="1:22" x14ac:dyDescent="0.25">
      <c r="A1141" s="1">
        <v>4.7939559999999999E-2</v>
      </c>
      <c r="V1141">
        <v>9.8491883365312504E-4</v>
      </c>
    </row>
    <row r="1142" spans="1:22" x14ac:dyDescent="0.25">
      <c r="A1142" s="1">
        <v>4.8089850000000003E-2</v>
      </c>
      <c r="V1142">
        <v>1.2811535820771501E-3</v>
      </c>
    </row>
    <row r="1143" spans="1:22" x14ac:dyDescent="0.25">
      <c r="A1143" s="1">
        <v>4.677477E-2</v>
      </c>
      <c r="V1143">
        <v>1.46002784837596E-3</v>
      </c>
    </row>
    <row r="1144" spans="1:22" x14ac:dyDescent="0.25">
      <c r="A1144" s="1">
        <v>4.8753350000000001E-2</v>
      </c>
      <c r="V1144">
        <v>1.6005619219466799E-3</v>
      </c>
    </row>
    <row r="1145" spans="1:22" x14ac:dyDescent="0.25">
      <c r="A1145" s="1">
        <v>4.6026839999999999E-2</v>
      </c>
      <c r="V1145">
        <v>1.5887000886617101E-3</v>
      </c>
    </row>
    <row r="1146" spans="1:22" x14ac:dyDescent="0.25">
      <c r="A1146" s="1">
        <v>4.9350459999999999E-2</v>
      </c>
      <c r="V1146">
        <v>1.4681352873306601E-3</v>
      </c>
    </row>
    <row r="1147" spans="1:22" x14ac:dyDescent="0.25">
      <c r="A1147" s="1">
        <v>4.7940169999999997E-2</v>
      </c>
      <c r="V1147">
        <v>1.40062614365504E-3</v>
      </c>
    </row>
    <row r="1148" spans="1:22" x14ac:dyDescent="0.25">
      <c r="A1148" s="1">
        <v>4.5802950000000002E-2</v>
      </c>
      <c r="V1148">
        <v>1.3571536381759501E-3</v>
      </c>
    </row>
    <row r="1149" spans="1:22" x14ac:dyDescent="0.25">
      <c r="A1149" s="1">
        <v>4.693224E-2</v>
      </c>
      <c r="V1149">
        <v>1.4202852644832E-3</v>
      </c>
    </row>
    <row r="1150" spans="1:22" x14ac:dyDescent="0.25">
      <c r="A1150" s="1">
        <v>4.7895340000000002E-2</v>
      </c>
      <c r="V1150">
        <v>1.53551340901247E-3</v>
      </c>
    </row>
    <row r="1151" spans="1:22" x14ac:dyDescent="0.25">
      <c r="A1151" s="1">
        <v>4.6799470000000003E-2</v>
      </c>
      <c r="V1151">
        <v>1.6118853229383501E-3</v>
      </c>
    </row>
    <row r="1152" spans="1:22" x14ac:dyDescent="0.25">
      <c r="A1152" s="1">
        <v>4.7627750000000003E-2</v>
      </c>
      <c r="V1152">
        <v>1.6507073928740199E-3</v>
      </c>
    </row>
    <row r="1153" spans="1:22" x14ac:dyDescent="0.25">
      <c r="A1153" s="1">
        <v>4.7592240000000001E-2</v>
      </c>
      <c r="V1153">
        <v>1.62332313768601E-3</v>
      </c>
    </row>
    <row r="1154" spans="1:22" x14ac:dyDescent="0.25">
      <c r="A1154" s="1">
        <v>4.9360319999999999E-2</v>
      </c>
      <c r="V1154">
        <v>1.52442903215581E-3</v>
      </c>
    </row>
    <row r="1155" spans="1:22" x14ac:dyDescent="0.25">
      <c r="A1155" s="1">
        <v>4.5782080000000003E-2</v>
      </c>
      <c r="V1155">
        <v>1.35770377137404E-3</v>
      </c>
    </row>
    <row r="1156" spans="1:22" x14ac:dyDescent="0.25">
      <c r="A1156" s="1">
        <v>4.733325E-2</v>
      </c>
      <c r="V1156">
        <v>1.2104842176165699E-3</v>
      </c>
    </row>
    <row r="1157" spans="1:22" x14ac:dyDescent="0.25">
      <c r="A1157" s="1">
        <v>4.5450230000000001E-2</v>
      </c>
      <c r="V1157">
        <v>1.13552203896481E-3</v>
      </c>
    </row>
    <row r="1158" spans="1:22" x14ac:dyDescent="0.25">
      <c r="A1158" s="1">
        <v>4.5424539999999999E-2</v>
      </c>
      <c r="V1158">
        <v>1.1914826043120999E-3</v>
      </c>
    </row>
    <row r="1159" spans="1:22" x14ac:dyDescent="0.25">
      <c r="A1159" s="1">
        <v>4.420959E-2</v>
      </c>
      <c r="V1159">
        <v>1.3164725606684799E-3</v>
      </c>
    </row>
    <row r="1160" spans="1:22" x14ac:dyDescent="0.25">
      <c r="A1160" s="1">
        <v>4.5427049999999997E-2</v>
      </c>
      <c r="V1160">
        <v>1.4076812655288999E-3</v>
      </c>
    </row>
    <row r="1161" spans="1:22" x14ac:dyDescent="0.25">
      <c r="A1161" s="1">
        <v>4.7050549999999997E-2</v>
      </c>
      <c r="V1161">
        <v>1.4366541611467701E-3</v>
      </c>
    </row>
    <row r="1162" spans="1:22" x14ac:dyDescent="0.25">
      <c r="A1162" s="1">
        <v>4.7964979999999997E-2</v>
      </c>
      <c r="V1162">
        <v>1.3398188030059701E-3</v>
      </c>
    </row>
    <row r="1163" spans="1:22" x14ac:dyDescent="0.25">
      <c r="A1163" s="1">
        <v>4.614128E-2</v>
      </c>
      <c r="V1163">
        <v>1.14510559034349E-3</v>
      </c>
    </row>
    <row r="1164" spans="1:22" x14ac:dyDescent="0.25">
      <c r="A1164" s="1">
        <v>4.7477079999999998E-2</v>
      </c>
      <c r="V1164">
        <v>8.1399874482319598E-4</v>
      </c>
    </row>
    <row r="1165" spans="1:22" x14ac:dyDescent="0.25">
      <c r="A1165" s="1">
        <v>4.893281E-2</v>
      </c>
      <c r="V1165">
        <v>4.1713990174143702E-4</v>
      </c>
    </row>
    <row r="1166" spans="1:22" x14ac:dyDescent="0.25">
      <c r="A1166" s="1">
        <v>4.6443320000000003E-2</v>
      </c>
      <c r="V1166">
        <v>2.4224898595332501E-4</v>
      </c>
    </row>
    <row r="1167" spans="1:22" x14ac:dyDescent="0.25">
      <c r="A1167" s="1">
        <v>4.6632319999999998E-2</v>
      </c>
      <c r="V1167">
        <v>6.2226716669071095E-4</v>
      </c>
    </row>
    <row r="1168" spans="1:22" x14ac:dyDescent="0.25">
      <c r="A1168" s="1">
        <v>4.841024E-2</v>
      </c>
      <c r="V1168">
        <v>9.5965860588394399E-4</v>
      </c>
    </row>
    <row r="1169" spans="1:22" x14ac:dyDescent="0.25">
      <c r="A1169" s="1">
        <v>4.622718E-2</v>
      </c>
      <c r="V1169">
        <v>1.2362251561190401E-3</v>
      </c>
    </row>
    <row r="1170" spans="1:22" x14ac:dyDescent="0.25">
      <c r="A1170" s="1">
        <v>4.7313260000000003E-2</v>
      </c>
      <c r="V1170">
        <v>1.3701735276956499E-3</v>
      </c>
    </row>
    <row r="1171" spans="1:22" x14ac:dyDescent="0.25">
      <c r="A1171" s="1">
        <v>4.4972110000000003E-2</v>
      </c>
      <c r="V1171">
        <v>1.4121715080042099E-3</v>
      </c>
    </row>
    <row r="1172" spans="1:22" x14ac:dyDescent="0.25">
      <c r="A1172" s="1">
        <v>4.6168309999999997E-2</v>
      </c>
      <c r="V1172">
        <v>1.3750848218181001E-3</v>
      </c>
    </row>
    <row r="1173" spans="1:22" x14ac:dyDescent="0.25">
      <c r="A1173" s="1">
        <v>4.5329849999999998E-2</v>
      </c>
      <c r="V1173">
        <v>1.2538927234535899E-3</v>
      </c>
    </row>
    <row r="1174" spans="1:22" x14ac:dyDescent="0.25">
      <c r="A1174" s="1">
        <v>4.6376290000000001E-2</v>
      </c>
      <c r="V1174">
        <v>1.07042741481292E-3</v>
      </c>
    </row>
    <row r="1175" spans="1:22" x14ac:dyDescent="0.25">
      <c r="A1175" s="1">
        <v>4.6019200000000003E-2</v>
      </c>
      <c r="V1175">
        <v>8.2847214571128995E-4</v>
      </c>
    </row>
    <row r="1176" spans="1:22" x14ac:dyDescent="0.25">
      <c r="A1176" s="1">
        <v>4.7566089999999998E-2</v>
      </c>
      <c r="V1176">
        <v>5.5767447889832299E-4</v>
      </c>
    </row>
    <row r="1177" spans="1:22" x14ac:dyDescent="0.25">
      <c r="A1177" s="1">
        <v>4.8725539999999998E-2</v>
      </c>
      <c r="V1177">
        <v>3.7437348089804101E-4</v>
      </c>
    </row>
    <row r="1178" spans="1:22" x14ac:dyDescent="0.25">
      <c r="A1178" s="1">
        <v>4.6870910000000002E-2</v>
      </c>
      <c r="V1178">
        <v>5.4834278829055496E-4</v>
      </c>
    </row>
    <row r="1179" spans="1:22" x14ac:dyDescent="0.25">
      <c r="A1179" s="1">
        <v>4.7845779999999997E-2</v>
      </c>
      <c r="V1179">
        <v>9.2673555611342802E-4</v>
      </c>
    </row>
    <row r="1180" spans="1:22" x14ac:dyDescent="0.25">
      <c r="A1180" s="1">
        <v>4.6346020000000002E-2</v>
      </c>
      <c r="V1180">
        <v>1.34276884048767E-3</v>
      </c>
    </row>
    <row r="1181" spans="1:22" x14ac:dyDescent="0.25">
      <c r="A1181" s="1">
        <v>4.6993170000000001E-2</v>
      </c>
      <c r="V1181">
        <v>1.7868516589369401E-3</v>
      </c>
    </row>
    <row r="1182" spans="1:22" x14ac:dyDescent="0.25">
      <c r="A1182" s="1">
        <v>4.5876889999999997E-2</v>
      </c>
      <c r="V1182">
        <v>2.2054020785632501E-3</v>
      </c>
    </row>
    <row r="1183" spans="1:22" x14ac:dyDescent="0.25">
      <c r="A1183" s="1">
        <v>4.6765429999999997E-2</v>
      </c>
      <c r="V1183">
        <v>2.5958394506694501E-3</v>
      </c>
    </row>
    <row r="1184" spans="1:22" x14ac:dyDescent="0.25">
      <c r="A1184" s="1">
        <v>4.6843900000000001E-2</v>
      </c>
      <c r="V1184">
        <v>2.9084632979001399E-3</v>
      </c>
    </row>
    <row r="1185" spans="1:22" x14ac:dyDescent="0.25">
      <c r="A1185" s="1">
        <v>4.5588200000000002E-2</v>
      </c>
      <c r="V1185">
        <v>3.0720404548798702E-3</v>
      </c>
    </row>
    <row r="1186" spans="1:22" x14ac:dyDescent="0.25">
      <c r="A1186" s="1">
        <v>4.5449410000000003E-2</v>
      </c>
      <c r="V1186">
        <v>3.0794868618792899E-3</v>
      </c>
    </row>
    <row r="1187" spans="1:22" x14ac:dyDescent="0.25">
      <c r="A1187" s="1">
        <v>4.5706120000000003E-2</v>
      </c>
      <c r="V1187">
        <v>2.8927849612096698E-3</v>
      </c>
    </row>
    <row r="1188" spans="1:22" x14ac:dyDescent="0.25">
      <c r="A1188" s="1">
        <v>4.4369249999999999E-2</v>
      </c>
      <c r="V1188">
        <v>2.5402163931409201E-3</v>
      </c>
    </row>
    <row r="1189" spans="1:22" x14ac:dyDescent="0.25">
      <c r="A1189" s="1">
        <v>4.4747580000000002E-2</v>
      </c>
      <c r="V1189">
        <v>2.1160437060880701E-3</v>
      </c>
    </row>
    <row r="1190" spans="1:22" x14ac:dyDescent="0.25">
      <c r="A1190" s="1">
        <v>4.5593590000000003E-2</v>
      </c>
      <c r="V1190">
        <v>1.5754421526413299E-3</v>
      </c>
    </row>
    <row r="1191" spans="1:22" x14ac:dyDescent="0.25">
      <c r="A1191" s="1">
        <v>4.5058229999999998E-2</v>
      </c>
      <c r="V1191">
        <v>1.05586921956773E-3</v>
      </c>
    </row>
    <row r="1192" spans="1:22" x14ac:dyDescent="0.25">
      <c r="A1192" s="1">
        <v>4.5468599999999998E-2</v>
      </c>
      <c r="V1192">
        <v>6.0076044246522395E-4</v>
      </c>
    </row>
    <row r="1193" spans="1:22" x14ac:dyDescent="0.25">
      <c r="A1193" s="1">
        <v>4.541568E-2</v>
      </c>
      <c r="V1193">
        <v>2.7589141193612898E-4</v>
      </c>
    </row>
    <row r="1194" spans="1:22" x14ac:dyDescent="0.25">
      <c r="A1194" s="1">
        <v>4.4175180000000001E-2</v>
      </c>
      <c r="V1194">
        <v>2.7397666943483297E-4</v>
      </c>
    </row>
    <row r="1195" spans="1:22" x14ac:dyDescent="0.25">
      <c r="A1195" s="1">
        <v>4.488371E-2</v>
      </c>
      <c r="V1195">
        <v>5.0841738700328396E-4</v>
      </c>
    </row>
    <row r="1196" spans="1:22" x14ac:dyDescent="0.25">
      <c r="A1196" s="1">
        <v>4.5523950000000001E-2</v>
      </c>
      <c r="V1196">
        <v>7.8597003064682697E-4</v>
      </c>
    </row>
    <row r="1197" spans="1:22" x14ac:dyDescent="0.25">
      <c r="A1197" s="1">
        <v>4.4664139999999998E-2</v>
      </c>
      <c r="V1197">
        <v>1.06711431351204E-3</v>
      </c>
    </row>
    <row r="1198" spans="1:22" x14ac:dyDescent="0.25">
      <c r="A1198" s="1">
        <v>4.5760479999999999E-2</v>
      </c>
      <c r="V1198">
        <v>1.2998498544986099E-3</v>
      </c>
    </row>
    <row r="1199" spans="1:22" x14ac:dyDescent="0.25">
      <c r="A1199" s="1">
        <v>4.5943850000000001E-2</v>
      </c>
      <c r="V1199">
        <v>1.3946260415557601E-3</v>
      </c>
    </row>
    <row r="1200" spans="1:22" x14ac:dyDescent="0.25">
      <c r="A1200" s="1">
        <v>4.658706E-2</v>
      </c>
      <c r="V1200">
        <v>1.4381047107503099E-3</v>
      </c>
    </row>
    <row r="1201" spans="1:22" x14ac:dyDescent="0.25">
      <c r="A1201" s="1">
        <v>4.630211E-2</v>
      </c>
      <c r="V1201">
        <v>1.19621583046371E-3</v>
      </c>
    </row>
    <row r="1202" spans="1:22" x14ac:dyDescent="0.25">
      <c r="A1202" s="1">
        <v>4.6103230000000002E-2</v>
      </c>
      <c r="V1202">
        <v>7.8820481675793801E-4</v>
      </c>
    </row>
    <row r="1203" spans="1:22" x14ac:dyDescent="0.25">
      <c r="A1203" s="1">
        <v>4.5275790000000003E-2</v>
      </c>
      <c r="V1203">
        <v>2.4791066392229198E-4</v>
      </c>
    </row>
    <row r="1204" spans="1:22" x14ac:dyDescent="0.25">
      <c r="A1204" s="1">
        <v>4.4723770000000003E-2</v>
      </c>
      <c r="V1204">
        <v>3.6454843861509701E-4</v>
      </c>
    </row>
    <row r="1205" spans="1:22" x14ac:dyDescent="0.25">
      <c r="A1205" s="1">
        <v>4.482506E-2</v>
      </c>
      <c r="V1205">
        <v>9.4753694278542798E-4</v>
      </c>
    </row>
    <row r="1206" spans="1:22" x14ac:dyDescent="0.25">
      <c r="A1206" s="1">
        <v>4.7595650000000003E-2</v>
      </c>
      <c r="V1206">
        <v>1.4395346347392301E-3</v>
      </c>
    </row>
    <row r="1207" spans="1:22" x14ac:dyDescent="0.25">
      <c r="A1207" s="1">
        <v>4.2999910000000002E-2</v>
      </c>
      <c r="V1207">
        <v>1.79175225774473E-3</v>
      </c>
    </row>
    <row r="1208" spans="1:22" x14ac:dyDescent="0.25">
      <c r="A1208" s="1">
        <v>4.4171269999999999E-2</v>
      </c>
      <c r="V1208">
        <v>1.9957757506936001E-3</v>
      </c>
    </row>
    <row r="1209" spans="1:22" x14ac:dyDescent="0.25">
      <c r="A1209" s="1">
        <v>4.859074E-2</v>
      </c>
      <c r="V1209">
        <v>2.0472492567017702E-3</v>
      </c>
    </row>
    <row r="1210" spans="1:22" x14ac:dyDescent="0.25">
      <c r="A1210" s="1">
        <v>4.5398840000000003E-2</v>
      </c>
      <c r="V1210">
        <v>2.0864823248293802E-3</v>
      </c>
    </row>
    <row r="1211" spans="1:22" x14ac:dyDescent="0.25">
      <c r="A1211" s="1">
        <v>5.0186130000000002E-2</v>
      </c>
      <c r="V1211">
        <v>2.0610099294120598E-3</v>
      </c>
    </row>
    <row r="1212" spans="1:22" x14ac:dyDescent="0.25">
      <c r="A1212" s="1">
        <v>4.743344E-2</v>
      </c>
      <c r="V1212">
        <v>2.0270969034145402E-3</v>
      </c>
    </row>
    <row r="1213" spans="1:22" x14ac:dyDescent="0.25">
      <c r="A1213" s="1">
        <v>4.5372160000000002E-2</v>
      </c>
      <c r="V1213">
        <v>1.9756310934376099E-3</v>
      </c>
    </row>
    <row r="1214" spans="1:22" x14ac:dyDescent="0.25">
      <c r="A1214" s="1">
        <v>4.708735E-2</v>
      </c>
      <c r="V1214">
        <v>1.9004547001455999E-3</v>
      </c>
    </row>
    <row r="1215" spans="1:22" x14ac:dyDescent="0.25">
      <c r="A1215" s="1">
        <v>4.7319489999999999E-2</v>
      </c>
      <c r="V1215">
        <v>1.8262250821889101E-3</v>
      </c>
    </row>
    <row r="1216" spans="1:22" x14ac:dyDescent="0.25">
      <c r="A1216" s="1">
        <v>4.6249190000000003E-2</v>
      </c>
      <c r="V1216">
        <v>1.8058349326399599E-3</v>
      </c>
    </row>
    <row r="1217" spans="1:22" x14ac:dyDescent="0.25">
      <c r="A1217" s="1">
        <v>4.5865570000000001E-2</v>
      </c>
      <c r="V1217">
        <v>1.8739548669606801E-3</v>
      </c>
    </row>
    <row r="1218" spans="1:22" x14ac:dyDescent="0.25">
      <c r="A1218" s="1">
        <v>4.5215169999999999E-2</v>
      </c>
      <c r="V1218">
        <v>1.9935196047764499E-3</v>
      </c>
    </row>
    <row r="1219" spans="1:22" x14ac:dyDescent="0.25">
      <c r="A1219" s="1">
        <v>4.4120109999999997E-2</v>
      </c>
      <c r="V1219">
        <v>2.0760476751468899E-3</v>
      </c>
    </row>
    <row r="1220" spans="1:22" x14ac:dyDescent="0.25">
      <c r="A1220" s="1">
        <v>4.4501789999999999E-2</v>
      </c>
      <c r="V1220">
        <v>2.03383141206723E-3</v>
      </c>
    </row>
    <row r="1221" spans="1:22" x14ac:dyDescent="0.25">
      <c r="A1221" s="1">
        <v>4.393619E-2</v>
      </c>
      <c r="V1221">
        <v>1.8207582655483099E-3</v>
      </c>
    </row>
    <row r="1222" spans="1:22" x14ac:dyDescent="0.25">
      <c r="A1222" s="1">
        <v>4.3900010000000003E-2</v>
      </c>
      <c r="V1222">
        <v>1.4342882837282301E-3</v>
      </c>
    </row>
    <row r="1223" spans="1:22" x14ac:dyDescent="0.25">
      <c r="A1223" s="1">
        <v>4.4182520000000003E-2</v>
      </c>
      <c r="V1223">
        <v>9.2483066003399802E-4</v>
      </c>
    </row>
    <row r="1224" spans="1:22" x14ac:dyDescent="0.25">
      <c r="A1224" s="1">
        <v>4.4779800000000002E-2</v>
      </c>
      <c r="V1224">
        <v>4.12069784657354E-4</v>
      </c>
    </row>
    <row r="1225" spans="1:22" x14ac:dyDescent="0.25">
      <c r="A1225" s="1">
        <v>4.504039E-2</v>
      </c>
      <c r="V1225">
        <v>3.9747264126629799E-4</v>
      </c>
    </row>
    <row r="1226" spans="1:22" x14ac:dyDescent="0.25">
      <c r="A1226" s="1">
        <v>4.562944E-2</v>
      </c>
      <c r="V1226">
        <v>7.7349313133076895E-4</v>
      </c>
    </row>
    <row r="1227" spans="1:22" x14ac:dyDescent="0.25">
      <c r="A1227" s="1">
        <v>4.3136519999999998E-2</v>
      </c>
      <c r="V1227">
        <v>1.03035770315599E-3</v>
      </c>
    </row>
    <row r="1228" spans="1:22" x14ac:dyDescent="0.25">
      <c r="A1228" s="1">
        <v>4.4690760000000003E-2</v>
      </c>
      <c r="V1228">
        <v>1.0936516961391699E-3</v>
      </c>
    </row>
    <row r="1229" spans="1:22" x14ac:dyDescent="0.25">
      <c r="A1229" s="1">
        <v>4.3842249999999999E-2</v>
      </c>
      <c r="V1229">
        <v>9.6447259746294096E-4</v>
      </c>
    </row>
    <row r="1230" spans="1:22" x14ac:dyDescent="0.25">
      <c r="A1230" s="1">
        <v>4.4999789999999998E-2</v>
      </c>
      <c r="V1230">
        <v>6.9404502594040804E-4</v>
      </c>
    </row>
    <row r="1231" spans="1:22" x14ac:dyDescent="0.25">
      <c r="A1231" s="1">
        <v>4.3517359999999998E-2</v>
      </c>
      <c r="V1231">
        <v>3.4397995252756502E-4</v>
      </c>
    </row>
    <row r="1232" spans="1:22" x14ac:dyDescent="0.25">
      <c r="A1232" s="1">
        <v>4.523083E-2</v>
      </c>
      <c r="V1232">
        <v>2.3707256375008699E-4</v>
      </c>
    </row>
    <row r="1233" spans="1:22" x14ac:dyDescent="0.25">
      <c r="A1233" s="1">
        <v>4.3553460000000002E-2</v>
      </c>
      <c r="V1233">
        <v>5.2185567347811095E-4</v>
      </c>
    </row>
    <row r="1234" spans="1:22" x14ac:dyDescent="0.25">
      <c r="A1234" s="1">
        <v>4.5445579999999999E-2</v>
      </c>
      <c r="V1234">
        <v>7.7233259438760395E-4</v>
      </c>
    </row>
    <row r="1235" spans="1:22" x14ac:dyDescent="0.25">
      <c r="A1235" s="1">
        <v>4.5189180000000002E-2</v>
      </c>
      <c r="V1235">
        <v>9.18246305888913E-4</v>
      </c>
    </row>
    <row r="1236" spans="1:22" x14ac:dyDescent="0.25">
      <c r="A1236" s="1">
        <v>4.4471410000000003E-2</v>
      </c>
      <c r="V1236">
        <v>9.6012786819084199E-4</v>
      </c>
    </row>
    <row r="1237" spans="1:22" x14ac:dyDescent="0.25">
      <c r="A1237" s="1">
        <v>4.512671E-2</v>
      </c>
      <c r="V1237">
        <v>9.2978200045337397E-4</v>
      </c>
    </row>
    <row r="1238" spans="1:22" x14ac:dyDescent="0.25">
      <c r="A1238" s="1">
        <v>4.3154860000000003E-2</v>
      </c>
      <c r="V1238">
        <v>8.7710907562255297E-4</v>
      </c>
    </row>
    <row r="1239" spans="1:22" x14ac:dyDescent="0.25">
      <c r="A1239" s="1">
        <v>4.3979049999999999E-2</v>
      </c>
      <c r="V1239">
        <v>8.5603240397008704E-4</v>
      </c>
    </row>
    <row r="1240" spans="1:22" x14ac:dyDescent="0.25">
      <c r="A1240" s="1">
        <v>4.492757E-2</v>
      </c>
      <c r="V1240">
        <v>8.5017419644153403E-4</v>
      </c>
    </row>
    <row r="1241" spans="1:22" x14ac:dyDescent="0.25">
      <c r="A1241" s="1">
        <v>4.4384519999999997E-2</v>
      </c>
      <c r="V1241">
        <v>1.05875487051114E-3</v>
      </c>
    </row>
    <row r="1242" spans="1:22" x14ac:dyDescent="0.25">
      <c r="A1242" s="1">
        <v>4.3051119999999998E-2</v>
      </c>
      <c r="V1242">
        <v>1.2015606123632E-3</v>
      </c>
    </row>
    <row r="1243" spans="1:22" x14ac:dyDescent="0.25">
      <c r="A1243" s="1">
        <v>4.3748120000000001E-2</v>
      </c>
      <c r="V1243">
        <v>1.3509767371000299E-3</v>
      </c>
    </row>
    <row r="1244" spans="1:22" x14ac:dyDescent="0.25">
      <c r="A1244" s="1">
        <v>4.4148880000000001E-2</v>
      </c>
      <c r="V1244">
        <v>1.4688510918484199E-3</v>
      </c>
    </row>
    <row r="1245" spans="1:22" x14ac:dyDescent="0.25">
      <c r="A1245" s="1">
        <v>4.4253689999999998E-2</v>
      </c>
      <c r="V1245">
        <v>1.52858884256027E-3</v>
      </c>
    </row>
    <row r="1246" spans="1:22" x14ac:dyDescent="0.25">
      <c r="A1246" s="1">
        <v>4.406525E-2</v>
      </c>
      <c r="V1246">
        <v>1.5120217606629099E-3</v>
      </c>
    </row>
    <row r="1247" spans="1:22" x14ac:dyDescent="0.25">
      <c r="A1247" s="1">
        <v>4.3941099999999997E-2</v>
      </c>
      <c r="V1247">
        <v>1.41747469356939E-3</v>
      </c>
    </row>
    <row r="1248" spans="1:22" x14ac:dyDescent="0.25">
      <c r="A1248" s="1">
        <v>4.36963E-2</v>
      </c>
      <c r="V1248">
        <v>1.2572469692853001E-3</v>
      </c>
    </row>
    <row r="1249" spans="1:22" x14ac:dyDescent="0.25">
      <c r="A1249" s="1">
        <v>4.3705510000000003E-2</v>
      </c>
      <c r="V1249">
        <v>1.0577005433906001E-3</v>
      </c>
    </row>
    <row r="1250" spans="1:22" x14ac:dyDescent="0.25">
      <c r="A1250" s="1">
        <v>4.3636019999999998E-2</v>
      </c>
      <c r="V1250">
        <v>8.5445959809761604E-4</v>
      </c>
    </row>
    <row r="1251" spans="1:22" x14ac:dyDescent="0.25">
      <c r="A1251" s="1">
        <v>4.3519809999999999E-2</v>
      </c>
      <c r="V1251">
        <v>6.8594594497046601E-4</v>
      </c>
    </row>
    <row r="1252" spans="1:22" x14ac:dyDescent="0.25">
      <c r="A1252" s="1">
        <v>4.4348110000000003E-2</v>
      </c>
      <c r="V1252">
        <v>5.9891225834135195E-4</v>
      </c>
    </row>
    <row r="1253" spans="1:22" x14ac:dyDescent="0.25">
      <c r="A1253" s="1">
        <v>4.3474899999999997E-2</v>
      </c>
      <c r="V1253">
        <v>6.2673107564189395E-4</v>
      </c>
    </row>
    <row r="1254" spans="1:22" x14ac:dyDescent="0.25">
      <c r="A1254" s="1">
        <v>4.2944290000000003E-2</v>
      </c>
      <c r="V1254">
        <v>7.5096496664575803E-4</v>
      </c>
    </row>
    <row r="1255" spans="1:22" x14ac:dyDescent="0.25">
      <c r="A1255" s="1">
        <v>4.3121689999999997E-2</v>
      </c>
      <c r="V1255">
        <v>9.2465385534212297E-4</v>
      </c>
    </row>
    <row r="1256" spans="1:22" x14ac:dyDescent="0.25">
      <c r="A1256" s="1">
        <v>4.3471780000000002E-2</v>
      </c>
      <c r="V1256">
        <v>1.1014411664084E-3</v>
      </c>
    </row>
    <row r="1257" spans="1:22" x14ac:dyDescent="0.25">
      <c r="A1257" s="1">
        <v>4.4758569999999998E-2</v>
      </c>
      <c r="V1257">
        <v>1.24307680392715E-3</v>
      </c>
    </row>
    <row r="1258" spans="1:22" x14ac:dyDescent="0.25">
      <c r="A1258" s="1">
        <v>4.435857E-2</v>
      </c>
      <c r="V1258">
        <v>1.3204948217031801E-3</v>
      </c>
    </row>
    <row r="1259" spans="1:22" x14ac:dyDescent="0.25">
      <c r="A1259" s="1">
        <v>4.3452789999999998E-2</v>
      </c>
      <c r="V1259">
        <v>1.31708685970387E-3</v>
      </c>
    </row>
    <row r="1260" spans="1:22" x14ac:dyDescent="0.25">
      <c r="A1260" s="1">
        <v>4.4001230000000002E-2</v>
      </c>
      <c r="V1260">
        <v>1.2267354930501199E-3</v>
      </c>
    </row>
    <row r="1261" spans="1:22" x14ac:dyDescent="0.25">
      <c r="A1261" s="1">
        <v>4.3610320000000001E-2</v>
      </c>
      <c r="V1261">
        <v>1.13785463368973E-3</v>
      </c>
    </row>
    <row r="1262" spans="1:22" x14ac:dyDescent="0.25">
      <c r="A1262" s="1">
        <v>4.233642E-2</v>
      </c>
      <c r="V1262">
        <v>9.6828015060792302E-4</v>
      </c>
    </row>
    <row r="1263" spans="1:22" x14ac:dyDescent="0.25">
      <c r="A1263" s="1">
        <v>4.3401629999999997E-2</v>
      </c>
      <c r="V1263">
        <v>8.5656083756474404E-4</v>
      </c>
    </row>
    <row r="1264" spans="1:22" x14ac:dyDescent="0.25">
      <c r="A1264" s="1">
        <v>4.2851739999999999E-2</v>
      </c>
      <c r="V1264">
        <v>8.38180300328443E-4</v>
      </c>
    </row>
    <row r="1265" spans="1:22" x14ac:dyDescent="0.25">
      <c r="A1265" s="1">
        <v>4.2273650000000003E-2</v>
      </c>
      <c r="V1265">
        <v>9.1459560268368099E-4</v>
      </c>
    </row>
    <row r="1266" spans="1:22" x14ac:dyDescent="0.25">
      <c r="A1266" s="1">
        <v>4.1391860000000003E-2</v>
      </c>
      <c r="V1266">
        <v>1.0453769521863499E-3</v>
      </c>
    </row>
    <row r="1267" spans="1:22" x14ac:dyDescent="0.25">
      <c r="A1267" s="1">
        <v>4.1525760000000002E-2</v>
      </c>
      <c r="V1267">
        <v>1.1898933178165201E-3</v>
      </c>
    </row>
    <row r="1268" spans="1:22" x14ac:dyDescent="0.25">
      <c r="A1268" s="1">
        <v>4.3044470000000001E-2</v>
      </c>
      <c r="V1268">
        <v>1.3225431181528901E-3</v>
      </c>
    </row>
    <row r="1269" spans="1:22" x14ac:dyDescent="0.25">
      <c r="A1269" s="1">
        <v>4.2314020000000001E-2</v>
      </c>
      <c r="V1269">
        <v>1.4262413559273501E-3</v>
      </c>
    </row>
    <row r="1270" spans="1:22" x14ac:dyDescent="0.25">
      <c r="A1270" s="1">
        <v>4.3150239999999999E-2</v>
      </c>
      <c r="V1270">
        <v>1.48721305581747E-3</v>
      </c>
    </row>
    <row r="1271" spans="1:22" x14ac:dyDescent="0.25">
      <c r="A1271" s="1">
        <v>4.2857109999999997E-2</v>
      </c>
      <c r="V1271">
        <v>1.4997094969868799E-3</v>
      </c>
    </row>
    <row r="1272" spans="1:22" x14ac:dyDescent="0.25">
      <c r="A1272" s="1">
        <v>4.3686129999999997E-2</v>
      </c>
      <c r="V1272">
        <v>1.4541645880297501E-3</v>
      </c>
    </row>
    <row r="1273" spans="1:22" x14ac:dyDescent="0.25">
      <c r="A1273" s="1">
        <v>4.2398209999999999E-2</v>
      </c>
      <c r="V1273">
        <v>1.3577256028724099E-3</v>
      </c>
    </row>
    <row r="1274" spans="1:22" x14ac:dyDescent="0.25">
      <c r="A1274" s="1">
        <v>4.2150109999999998E-2</v>
      </c>
      <c r="V1274">
        <v>1.21875777062372E-3</v>
      </c>
    </row>
    <row r="1275" spans="1:22" x14ac:dyDescent="0.25">
      <c r="A1275" s="1">
        <v>4.1096969999999997E-2</v>
      </c>
      <c r="V1275">
        <v>1.0519277345720499E-3</v>
      </c>
    </row>
    <row r="1276" spans="1:22" x14ac:dyDescent="0.25">
      <c r="A1276" s="1">
        <v>4.2958320000000001E-2</v>
      </c>
      <c r="V1276">
        <v>8.7536396773546098E-4</v>
      </c>
    </row>
    <row r="1277" spans="1:22" x14ac:dyDescent="0.25">
      <c r="A1277" s="1">
        <v>4.143148E-2</v>
      </c>
      <c r="V1277">
        <v>7.0652341627568604E-4</v>
      </c>
    </row>
    <row r="1278" spans="1:22" x14ac:dyDescent="0.25">
      <c r="A1278" s="1">
        <v>4.253879E-2</v>
      </c>
      <c r="V1278">
        <v>5.6441739456117301E-4</v>
      </c>
    </row>
    <row r="1279" spans="1:22" x14ac:dyDescent="0.25">
      <c r="A1279" s="1">
        <v>4.3031189999999997E-2</v>
      </c>
      <c r="V1279">
        <v>4.6930622609010899E-4</v>
      </c>
    </row>
    <row r="1280" spans="1:22" x14ac:dyDescent="0.25">
      <c r="A1280" s="1">
        <v>4.3700830000000003E-2</v>
      </c>
      <c r="V1280">
        <v>4.3890105226500797E-4</v>
      </c>
    </row>
    <row r="1281" spans="1:22" x14ac:dyDescent="0.25">
      <c r="A1281" s="1">
        <v>4.2768889999999997E-2</v>
      </c>
      <c r="V1281">
        <v>4.7309590258533198E-4</v>
      </c>
    </row>
    <row r="1282" spans="1:22" x14ac:dyDescent="0.25">
      <c r="A1282" s="1">
        <v>4.3425829999999999E-2</v>
      </c>
      <c r="V1282">
        <v>5.6154427893568204E-4</v>
      </c>
    </row>
    <row r="1283" spans="1:22" x14ac:dyDescent="0.25">
      <c r="A1283" s="1">
        <v>4.1888660000000001E-2</v>
      </c>
      <c r="V1283">
        <v>6.9055791194356196E-4</v>
      </c>
    </row>
    <row r="1284" spans="1:22" x14ac:dyDescent="0.25">
      <c r="A1284" s="1">
        <v>4.3616910000000002E-2</v>
      </c>
      <c r="V1284">
        <v>8.5241387501972595E-4</v>
      </c>
    </row>
    <row r="1285" spans="1:22" x14ac:dyDescent="0.25">
      <c r="A1285" s="1">
        <v>4.167568E-2</v>
      </c>
      <c r="V1285">
        <v>1.0379891487694601E-3</v>
      </c>
    </row>
    <row r="1286" spans="1:22" x14ac:dyDescent="0.25">
      <c r="A1286" s="1">
        <v>4.3230659999999997E-2</v>
      </c>
      <c r="V1286">
        <v>1.23283014343512E-3</v>
      </c>
    </row>
    <row r="1287" spans="1:22" x14ac:dyDescent="0.25">
      <c r="A1287" s="1">
        <v>4.2177020000000003E-2</v>
      </c>
      <c r="V1287">
        <v>1.4187679348239301E-3</v>
      </c>
    </row>
    <row r="1288" spans="1:22" x14ac:dyDescent="0.25">
      <c r="A1288" s="1">
        <v>4.2884409999999998E-2</v>
      </c>
      <c r="V1288">
        <v>1.5747720523343E-3</v>
      </c>
    </row>
    <row r="1289" spans="1:22" x14ac:dyDescent="0.25">
      <c r="A1289" s="1">
        <v>4.2334570000000002E-2</v>
      </c>
      <c r="V1289">
        <v>1.68322095369508E-3</v>
      </c>
    </row>
    <row r="1290" spans="1:22" x14ac:dyDescent="0.25">
      <c r="A1290" s="1">
        <v>4.2150390000000003E-2</v>
      </c>
      <c r="V1290">
        <v>1.7303131707980799E-3</v>
      </c>
    </row>
    <row r="1291" spans="1:22" x14ac:dyDescent="0.25">
      <c r="A1291" s="1">
        <v>4.3205889999999997E-2</v>
      </c>
      <c r="V1291">
        <v>1.7074954170404101E-3</v>
      </c>
    </row>
    <row r="1292" spans="1:22" x14ac:dyDescent="0.25">
      <c r="A1292" s="1">
        <v>4.1528160000000001E-2</v>
      </c>
      <c r="V1292">
        <v>1.61494540068765E-3</v>
      </c>
    </row>
    <row r="1293" spans="1:22" x14ac:dyDescent="0.25">
      <c r="A1293" s="1">
        <v>4.1751950000000003E-2</v>
      </c>
      <c r="V1293">
        <v>1.4531278488776999E-3</v>
      </c>
    </row>
    <row r="1294" spans="1:22" x14ac:dyDescent="0.25">
      <c r="A1294" s="1">
        <v>4.3682489999999997E-2</v>
      </c>
      <c r="V1294">
        <v>1.2348570230073901E-3</v>
      </c>
    </row>
    <row r="1295" spans="1:22" x14ac:dyDescent="0.25">
      <c r="A1295" s="1">
        <v>4.1784389999999998E-2</v>
      </c>
      <c r="V1295">
        <v>9.7509312702846599E-4</v>
      </c>
    </row>
    <row r="1296" spans="1:22" x14ac:dyDescent="0.25">
      <c r="A1296" s="1">
        <v>4.2368679999999999E-2</v>
      </c>
      <c r="V1296">
        <v>6.9665807708544497E-4</v>
      </c>
    </row>
    <row r="1297" spans="1:22" x14ac:dyDescent="0.25">
      <c r="A1297" s="1">
        <v>4.3942559999999999E-2</v>
      </c>
      <c r="V1297">
        <v>4.3405179561001398E-4</v>
      </c>
    </row>
    <row r="1298" spans="1:22" x14ac:dyDescent="0.25">
      <c r="A1298" s="1">
        <v>4.114052E-2</v>
      </c>
      <c r="V1298">
        <v>2.6390566205104798E-4</v>
      </c>
    </row>
    <row r="1299" spans="1:22" x14ac:dyDescent="0.25">
      <c r="A1299" s="1">
        <v>4.3517090000000001E-2</v>
      </c>
      <c r="V1299">
        <v>3.0215962264598602E-4</v>
      </c>
    </row>
    <row r="1300" spans="1:22" x14ac:dyDescent="0.25">
      <c r="A1300" s="1">
        <v>4.1980389999999999E-2</v>
      </c>
      <c r="V1300">
        <v>4.3176792142461299E-4</v>
      </c>
    </row>
    <row r="1301" spans="1:22" x14ac:dyDescent="0.25">
      <c r="A1301" s="1">
        <v>4.3121739999999999E-2</v>
      </c>
      <c r="V1301">
        <v>5.3099708734295802E-4</v>
      </c>
    </row>
    <row r="1302" spans="1:22" x14ac:dyDescent="0.25">
      <c r="A1302" s="1">
        <v>4.2666759999999998E-2</v>
      </c>
      <c r="V1302">
        <v>6.0503809504421199E-4</v>
      </c>
    </row>
    <row r="1303" spans="1:22" x14ac:dyDescent="0.25">
      <c r="A1303" s="1">
        <v>4.3611450000000003E-2</v>
      </c>
      <c r="V1303">
        <v>6.1157551850131399E-4</v>
      </c>
    </row>
    <row r="1304" spans="1:22" x14ac:dyDescent="0.25">
      <c r="A1304" s="1">
        <v>4.2286530000000003E-2</v>
      </c>
      <c r="V1304">
        <v>5.8734601880566404E-4</v>
      </c>
    </row>
    <row r="1305" spans="1:22" x14ac:dyDescent="0.25">
      <c r="A1305" s="1">
        <v>4.1980499999999997E-2</v>
      </c>
      <c r="V1305">
        <v>5.4564948199850897E-4</v>
      </c>
    </row>
    <row r="1306" spans="1:22" x14ac:dyDescent="0.25">
      <c r="A1306" s="1">
        <v>4.2138660000000001E-2</v>
      </c>
      <c r="V1306">
        <v>5.0105880653829695E-4</v>
      </c>
    </row>
    <row r="1307" spans="1:22" x14ac:dyDescent="0.25">
      <c r="A1307" s="1">
        <v>4.0851320000000003E-2</v>
      </c>
      <c r="V1307">
        <v>4.6247593722439201E-4</v>
      </c>
    </row>
    <row r="1308" spans="1:22" x14ac:dyDescent="0.25">
      <c r="A1308" s="1">
        <v>4.1270880000000003E-2</v>
      </c>
      <c r="V1308">
        <v>4.3148690769130701E-4</v>
      </c>
    </row>
    <row r="1309" spans="1:22" x14ac:dyDescent="0.25">
      <c r="A1309" s="1">
        <v>4.2895059999999999E-2</v>
      </c>
      <c r="V1309">
        <v>4.0431033265040598E-4</v>
      </c>
    </row>
    <row r="1310" spans="1:22" x14ac:dyDescent="0.25">
      <c r="A1310" s="1">
        <v>4.1589460000000002E-2</v>
      </c>
      <c r="V1310">
        <v>3.7805335441756799E-4</v>
      </c>
    </row>
    <row r="1311" spans="1:22" x14ac:dyDescent="0.25">
      <c r="A1311" s="1">
        <v>4.2673040000000002E-2</v>
      </c>
      <c r="V1311">
        <v>3.5312161480195102E-4</v>
      </c>
    </row>
    <row r="1312" spans="1:22" x14ac:dyDescent="0.25">
      <c r="A1312" s="1">
        <v>4.191255E-2</v>
      </c>
      <c r="V1312">
        <v>3.4299922898453199E-4</v>
      </c>
    </row>
    <row r="1313" spans="1:22" x14ac:dyDescent="0.25">
      <c r="A1313" s="1">
        <v>4.0702339999999997E-2</v>
      </c>
      <c r="V1313">
        <v>3.4605444495784801E-4</v>
      </c>
    </row>
    <row r="1314" spans="1:22" x14ac:dyDescent="0.25">
      <c r="A1314" s="1">
        <v>4.2524190000000003E-2</v>
      </c>
      <c r="V1314">
        <v>3.6755988038836399E-4</v>
      </c>
    </row>
    <row r="1315" spans="1:22" x14ac:dyDescent="0.25">
      <c r="A1315" s="1">
        <v>4.1932039999999997E-2</v>
      </c>
      <c r="V1315">
        <v>3.98781968842254E-4</v>
      </c>
    </row>
    <row r="1316" spans="1:22" x14ac:dyDescent="0.25">
      <c r="A1316" s="1">
        <v>4.0954690000000002E-2</v>
      </c>
      <c r="V1316">
        <v>4.25363838495557E-4</v>
      </c>
    </row>
    <row r="1317" spans="1:22" x14ac:dyDescent="0.25">
      <c r="A1317" s="1">
        <v>4.1463640000000003E-2</v>
      </c>
      <c r="V1317">
        <v>4.3394349414153601E-4</v>
      </c>
    </row>
    <row r="1318" spans="1:22" x14ac:dyDescent="0.25">
      <c r="A1318" s="1">
        <v>4.1247489999999998E-2</v>
      </c>
      <c r="V1318">
        <v>4.1206970166566301E-4</v>
      </c>
    </row>
    <row r="1319" spans="1:22" x14ac:dyDescent="0.25">
      <c r="A1319" s="1">
        <v>4.1622989999999999E-2</v>
      </c>
      <c r="V1319">
        <v>3.5719264518317001E-4</v>
      </c>
    </row>
    <row r="1320" spans="1:22" x14ac:dyDescent="0.25">
      <c r="A1320" s="1">
        <v>4.0425639999999999E-2</v>
      </c>
      <c r="V1320">
        <v>2.7034384609872698E-4</v>
      </c>
    </row>
    <row r="1321" spans="1:22" x14ac:dyDescent="0.25">
      <c r="A1321" s="1">
        <v>4.2219989999999999E-2</v>
      </c>
      <c r="V1321">
        <v>1.69578223919442E-4</v>
      </c>
    </row>
    <row r="1322" spans="1:22" x14ac:dyDescent="0.25">
      <c r="A1322" s="1">
        <v>4.0953839999999998E-2</v>
      </c>
      <c r="V1322">
        <v>1.9699062554452099E-4</v>
      </c>
    </row>
    <row r="1323" spans="1:22" x14ac:dyDescent="0.25">
      <c r="A1323" s="1">
        <v>4.1086820000000003E-2</v>
      </c>
      <c r="V1323">
        <v>2.7137110038747E-4</v>
      </c>
    </row>
    <row r="1324" spans="1:22" x14ac:dyDescent="0.25">
      <c r="A1324" s="1">
        <v>4.1784590000000003E-2</v>
      </c>
      <c r="V1324">
        <v>4.3424717936174103E-4</v>
      </c>
    </row>
    <row r="1325" spans="1:22" x14ac:dyDescent="0.25">
      <c r="A1325" s="1">
        <v>4.1593060000000001E-2</v>
      </c>
      <c r="V1325">
        <v>5.9715630086577202E-4</v>
      </c>
    </row>
    <row r="1326" spans="1:22" x14ac:dyDescent="0.25">
      <c r="A1326" s="1">
        <v>4.1481810000000001E-2</v>
      </c>
      <c r="V1326">
        <v>7.3984584360439905E-4</v>
      </c>
    </row>
    <row r="1327" spans="1:22" x14ac:dyDescent="0.25">
      <c r="A1327" s="1">
        <v>4.2135939999999997E-2</v>
      </c>
      <c r="V1327">
        <v>8.5084324498684201E-4</v>
      </c>
    </row>
    <row r="1328" spans="1:22" x14ac:dyDescent="0.25">
      <c r="A1328" s="1">
        <v>4.1795970000000002E-2</v>
      </c>
      <c r="V1328">
        <v>9.2477804615856397E-4</v>
      </c>
    </row>
    <row r="1329" spans="1:22" x14ac:dyDescent="0.25">
      <c r="A1329" s="1">
        <v>4.1746640000000002E-2</v>
      </c>
      <c r="V1329">
        <v>9.6187345182936605E-4</v>
      </c>
    </row>
    <row r="1330" spans="1:22" x14ac:dyDescent="0.25">
      <c r="A1330" s="1">
        <v>4.1706399999999998E-2</v>
      </c>
      <c r="V1330">
        <v>9.6651848285279397E-4</v>
      </c>
    </row>
    <row r="1331" spans="1:22" x14ac:dyDescent="0.25">
      <c r="A1331" s="1">
        <v>4.1030339999999998E-2</v>
      </c>
      <c r="V1331">
        <v>9.4320130896751505E-4</v>
      </c>
    </row>
    <row r="1332" spans="1:22" x14ac:dyDescent="0.25">
      <c r="A1332" s="1">
        <v>4.344054E-2</v>
      </c>
      <c r="V1332">
        <v>8.9213028005618797E-4</v>
      </c>
    </row>
    <row r="1333" spans="1:22" x14ac:dyDescent="0.25">
      <c r="A1333" s="1">
        <v>4.08134E-2</v>
      </c>
      <c r="V1333">
        <v>8.2880138246047897E-4</v>
      </c>
    </row>
    <row r="1334" spans="1:22" x14ac:dyDescent="0.25">
      <c r="A1334" s="1">
        <v>4.0526989999999999E-2</v>
      </c>
      <c r="V1334">
        <v>7.3257892763123604E-4</v>
      </c>
    </row>
    <row r="1335" spans="1:22" x14ac:dyDescent="0.25">
      <c r="A1335" s="1">
        <v>4.3052140000000003E-2</v>
      </c>
      <c r="V1335">
        <v>6.1349885666679E-4</v>
      </c>
    </row>
    <row r="1336" spans="1:22" x14ac:dyDescent="0.25">
      <c r="A1336" s="1">
        <v>4.1108140000000001E-2</v>
      </c>
      <c r="V1336">
        <v>4.78098419656633E-4</v>
      </c>
    </row>
    <row r="1337" spans="1:22" x14ac:dyDescent="0.25">
      <c r="A1337" s="1">
        <v>4.0287169999999997E-2</v>
      </c>
      <c r="V1337">
        <v>3.42224475765439E-4</v>
      </c>
    </row>
    <row r="1338" spans="1:22" x14ac:dyDescent="0.25">
      <c r="A1338" s="1">
        <v>4.1490319999999997E-2</v>
      </c>
      <c r="V1338">
        <v>2.2805985682521299E-4</v>
      </c>
    </row>
    <row r="1339" spans="1:22" x14ac:dyDescent="0.25">
      <c r="A1339" s="1">
        <v>4.1100289999999998E-2</v>
      </c>
      <c r="V1339">
        <v>1.68041311466449E-4</v>
      </c>
    </row>
    <row r="1340" spans="1:22" x14ac:dyDescent="0.25">
      <c r="A1340" s="1">
        <v>3.9594959999999998E-2</v>
      </c>
      <c r="V1340">
        <v>1.6536910608548001E-4</v>
      </c>
    </row>
    <row r="1341" spans="1:22" x14ac:dyDescent="0.25">
      <c r="A1341" s="1">
        <v>4.2418900000000002E-2</v>
      </c>
      <c r="V1341">
        <v>1.7130870073406399E-4</v>
      </c>
    </row>
    <row r="1342" spans="1:22" x14ac:dyDescent="0.25">
      <c r="A1342" s="1">
        <v>4.2329749999999999E-2</v>
      </c>
      <c r="V1342" s="2">
        <v>6.4668393221516897E-5</v>
      </c>
    </row>
    <row r="1343" spans="1:22" x14ac:dyDescent="0.25">
      <c r="A1343" s="1">
        <v>4.4215320000000002E-2</v>
      </c>
      <c r="V1343">
        <v>2.24902934772411E-4</v>
      </c>
    </row>
    <row r="1344" spans="1:22" x14ac:dyDescent="0.25">
      <c r="A1344" s="1">
        <v>4.002269E-2</v>
      </c>
      <c r="V1344">
        <v>1.8510342448524301E-4</v>
      </c>
    </row>
    <row r="1345" spans="1:22" x14ac:dyDescent="0.25">
      <c r="A1345" s="1">
        <v>3.9190570000000001E-2</v>
      </c>
      <c r="V1345">
        <v>1.6386396907932399E-4</v>
      </c>
    </row>
    <row r="1346" spans="1:22" x14ac:dyDescent="0.25">
      <c r="A1346" s="1">
        <v>4.0037730000000001E-2</v>
      </c>
      <c r="V1346">
        <v>1.6796028368184799E-4</v>
      </c>
    </row>
    <row r="1347" spans="1:22" x14ac:dyDescent="0.25">
      <c r="A1347" s="1">
        <v>4.0903620000000002E-2</v>
      </c>
      <c r="V1347">
        <v>2.13762411917691E-4</v>
      </c>
    </row>
    <row r="1348" spans="1:22" x14ac:dyDescent="0.25">
      <c r="A1348" s="1">
        <v>4.1632080000000002E-2</v>
      </c>
      <c r="V1348">
        <v>2.9521701763102301E-4</v>
      </c>
    </row>
    <row r="1349" spans="1:22" x14ac:dyDescent="0.25">
      <c r="A1349" s="1">
        <v>4.1884869999999998E-2</v>
      </c>
      <c r="V1349">
        <v>3.89564413913095E-4</v>
      </c>
    </row>
    <row r="1350" spans="1:22" x14ac:dyDescent="0.25">
      <c r="A1350" s="1">
        <v>4.1643289999999999E-2</v>
      </c>
      <c r="V1350">
        <v>4.7245927668757899E-4</v>
      </c>
    </row>
    <row r="1351" spans="1:22" x14ac:dyDescent="0.25">
      <c r="A1351" s="1">
        <v>4.164151E-2</v>
      </c>
      <c r="V1351">
        <v>5.2346787849545998E-4</v>
      </c>
    </row>
    <row r="1352" spans="1:22" x14ac:dyDescent="0.25">
      <c r="A1352" s="1">
        <v>4.2334530000000002E-2</v>
      </c>
      <c r="V1352">
        <v>5.35120723478465E-4</v>
      </c>
    </row>
    <row r="1353" spans="1:22" x14ac:dyDescent="0.25">
      <c r="A1353" s="1">
        <v>4.1743189999999999E-2</v>
      </c>
      <c r="V1353">
        <v>5.1622750862579498E-4</v>
      </c>
    </row>
    <row r="1354" spans="1:22" x14ac:dyDescent="0.25">
      <c r="A1354" s="1">
        <v>3.96339E-2</v>
      </c>
      <c r="V1354">
        <v>5.1602196744110398E-4</v>
      </c>
    </row>
    <row r="1355" spans="1:22" x14ac:dyDescent="0.25">
      <c r="A1355" s="1">
        <v>4.133585E-2</v>
      </c>
      <c r="V1355">
        <v>5.6639954990522095E-4</v>
      </c>
    </row>
    <row r="1356" spans="1:22" x14ac:dyDescent="0.25">
      <c r="A1356" s="1">
        <v>4.1507229999999999E-2</v>
      </c>
      <c r="V1356">
        <v>6.6483814292471704E-4</v>
      </c>
    </row>
    <row r="1357" spans="1:22" x14ac:dyDescent="0.25">
      <c r="A1357" s="1">
        <v>4.1057730000000001E-2</v>
      </c>
      <c r="V1357">
        <v>7.6321029845810801E-4</v>
      </c>
    </row>
    <row r="1358" spans="1:22" x14ac:dyDescent="0.25">
      <c r="A1358" s="1">
        <v>4.0218530000000002E-2</v>
      </c>
      <c r="V1358">
        <v>8.1046514624369002E-4</v>
      </c>
    </row>
    <row r="1359" spans="1:22" x14ac:dyDescent="0.25">
      <c r="A1359" s="1">
        <v>4.0629940000000003E-2</v>
      </c>
      <c r="V1359">
        <v>7.7773318148652802E-4</v>
      </c>
    </row>
    <row r="1360" spans="1:22" x14ac:dyDescent="0.25">
      <c r="A1360" s="1">
        <v>4.1065919999999999E-2</v>
      </c>
      <c r="V1360">
        <v>6.5546079027501596E-4</v>
      </c>
    </row>
    <row r="1361" spans="1:22" x14ac:dyDescent="0.25">
      <c r="A1361" s="1">
        <v>4.1550709999999998E-2</v>
      </c>
      <c r="V1361">
        <v>4.69657659667795E-4</v>
      </c>
    </row>
    <row r="1362" spans="1:22" x14ac:dyDescent="0.25">
      <c r="A1362" s="1">
        <v>4.0467870000000003E-2</v>
      </c>
      <c r="V1362">
        <v>3.2152250270301401E-4</v>
      </c>
    </row>
    <row r="1363" spans="1:22" x14ac:dyDescent="0.25">
      <c r="A1363" s="1">
        <v>3.9872520000000002E-2</v>
      </c>
      <c r="V1363">
        <v>4.1425008837925201E-4</v>
      </c>
    </row>
    <row r="1364" spans="1:22" x14ac:dyDescent="0.25">
      <c r="A1364" s="1">
        <v>4.0843589999999999E-2</v>
      </c>
      <c r="V1364">
        <v>6.3831178538937302E-4</v>
      </c>
    </row>
    <row r="1365" spans="1:22" x14ac:dyDescent="0.25">
      <c r="A1365" s="1">
        <v>4.076515E-2</v>
      </c>
      <c r="V1365">
        <v>8.45407506507986E-4</v>
      </c>
    </row>
    <row r="1366" spans="1:22" x14ac:dyDescent="0.25">
      <c r="A1366" s="1">
        <v>4.1275029999999997E-2</v>
      </c>
      <c r="V1366">
        <v>9.7406110236255498E-4</v>
      </c>
    </row>
    <row r="1367" spans="1:22" x14ac:dyDescent="0.25">
      <c r="A1367" s="1">
        <v>4.0844209999999999E-2</v>
      </c>
      <c r="V1367">
        <v>1.00127604116138E-3</v>
      </c>
    </row>
    <row r="1368" spans="1:22" x14ac:dyDescent="0.25">
      <c r="A1368" s="1">
        <v>4.0967000000000003E-2</v>
      </c>
      <c r="V1368">
        <v>9.2371021549538402E-4</v>
      </c>
    </row>
    <row r="1369" spans="1:22" x14ac:dyDescent="0.25">
      <c r="A1369" s="1">
        <v>3.9951889999999997E-2</v>
      </c>
      <c r="V1369">
        <v>7.5437093790652499E-4</v>
      </c>
    </row>
    <row r="1370" spans="1:22" x14ac:dyDescent="0.25">
      <c r="A1370" s="1">
        <v>3.9445429999999997E-2</v>
      </c>
      <c r="V1370">
        <v>5.1529052928868998E-4</v>
      </c>
    </row>
    <row r="1371" spans="1:22" x14ac:dyDescent="0.25">
      <c r="A1371" s="1">
        <v>3.949801E-2</v>
      </c>
      <c r="V1371">
        <v>2.3443048887794799E-4</v>
      </c>
    </row>
    <row r="1372" spans="1:22" x14ac:dyDescent="0.25">
      <c r="A1372" s="1">
        <v>3.8566019999999999E-2</v>
      </c>
      <c r="V1372" s="2">
        <v>7.7049767536600006E-5</v>
      </c>
    </row>
    <row r="1373" spans="1:22" x14ac:dyDescent="0.25">
      <c r="A1373" s="1">
        <v>4.1032480000000003E-2</v>
      </c>
      <c r="V1373">
        <v>3.6613143165800801E-4</v>
      </c>
    </row>
    <row r="1374" spans="1:22" x14ac:dyDescent="0.25">
      <c r="A1374" s="1">
        <v>3.7804659999999997E-2</v>
      </c>
      <c r="V1374">
        <v>5.4948463730958698E-4</v>
      </c>
    </row>
    <row r="1375" spans="1:22" x14ac:dyDescent="0.25">
      <c r="A1375" s="1">
        <v>4.0019640000000002E-2</v>
      </c>
      <c r="V1375">
        <v>7.2408429546984895E-4</v>
      </c>
    </row>
    <row r="1376" spans="1:22" x14ac:dyDescent="0.25">
      <c r="A1376" s="1">
        <v>3.963701E-2</v>
      </c>
      <c r="V1376">
        <v>7.9625147353377002E-4</v>
      </c>
    </row>
    <row r="1377" spans="1:22" x14ac:dyDescent="0.25">
      <c r="A1377" s="1">
        <v>3.8883670000000002E-2</v>
      </c>
      <c r="V1377">
        <v>7.6216936705962297E-4</v>
      </c>
    </row>
    <row r="1378" spans="1:22" x14ac:dyDescent="0.25">
      <c r="A1378" s="1">
        <v>4.0664140000000001E-2</v>
      </c>
      <c r="V1378">
        <v>6.2270327420549105E-4</v>
      </c>
    </row>
    <row r="1379" spans="1:22" x14ac:dyDescent="0.25">
      <c r="A1379" s="1">
        <v>4.0943849999999997E-2</v>
      </c>
      <c r="V1379">
        <v>3.9597415262393302E-4</v>
      </c>
    </row>
    <row r="1380" spans="1:22" x14ac:dyDescent="0.25">
      <c r="A1380" s="1">
        <v>3.9384019999999999E-2</v>
      </c>
      <c r="V1380">
        <v>1.3136819676724901E-4</v>
      </c>
    </row>
    <row r="1381" spans="1:22" x14ac:dyDescent="0.25">
      <c r="A1381" s="1">
        <v>3.9792920000000002E-2</v>
      </c>
      <c r="V1381">
        <v>2.32839536994804E-4</v>
      </c>
    </row>
    <row r="1382" spans="1:22" x14ac:dyDescent="0.25">
      <c r="A1382" s="1">
        <v>3.9191610000000002E-2</v>
      </c>
      <c r="V1382">
        <v>4.9829583721338602E-4</v>
      </c>
    </row>
    <row r="1383" spans="1:22" x14ac:dyDescent="0.25">
      <c r="A1383" s="1">
        <v>3.8705539999999997E-2</v>
      </c>
      <c r="V1383">
        <v>6.8791144031844797E-4</v>
      </c>
    </row>
    <row r="1384" spans="1:22" x14ac:dyDescent="0.25">
      <c r="A1384" s="1">
        <v>4.054965E-2</v>
      </c>
      <c r="V1384">
        <v>7.9254625888388805E-4</v>
      </c>
    </row>
    <row r="1385" spans="1:22" x14ac:dyDescent="0.25">
      <c r="A1385" s="1">
        <v>4.071549E-2</v>
      </c>
      <c r="V1385">
        <v>7.6655597719034701E-4</v>
      </c>
    </row>
    <row r="1386" spans="1:22" x14ac:dyDescent="0.25">
      <c r="A1386" s="1">
        <v>4.1621610000000003E-2</v>
      </c>
      <c r="V1386">
        <v>6.3123033195444395E-4</v>
      </c>
    </row>
    <row r="1387" spans="1:22" x14ac:dyDescent="0.25">
      <c r="A1387" s="1">
        <v>4.0614600000000001E-2</v>
      </c>
      <c r="V1387">
        <v>4.16804273998708E-4</v>
      </c>
    </row>
    <row r="1388" spans="1:22" x14ac:dyDescent="0.25">
      <c r="A1388" s="1">
        <v>3.8753849999999999E-2</v>
      </c>
      <c r="V1388">
        <v>1.7869122082936001E-4</v>
      </c>
    </row>
    <row r="1389" spans="1:22" x14ac:dyDescent="0.25">
      <c r="A1389" s="1">
        <v>3.8887140000000001E-2</v>
      </c>
      <c r="V1389">
        <v>1.55237307314676E-4</v>
      </c>
    </row>
    <row r="1390" spans="1:22" x14ac:dyDescent="0.25">
      <c r="A1390" s="1">
        <v>3.8949669999999999E-2</v>
      </c>
      <c r="V1390">
        <v>3.3836264942547898E-4</v>
      </c>
    </row>
    <row r="1391" spans="1:22" x14ac:dyDescent="0.25">
      <c r="A1391" s="1">
        <v>4.0649360000000002E-2</v>
      </c>
      <c r="V1391">
        <v>4.74880572874174E-4</v>
      </c>
    </row>
    <row r="1392" spans="1:22" x14ac:dyDescent="0.25">
      <c r="A1392" s="1">
        <v>4.1889740000000002E-2</v>
      </c>
      <c r="V1392">
        <v>5.4936685840755101E-4</v>
      </c>
    </row>
    <row r="1393" spans="1:22" x14ac:dyDescent="0.25">
      <c r="A1393" s="1">
        <v>3.9719070000000002E-2</v>
      </c>
      <c r="V1393">
        <v>5.8772595966691797E-4</v>
      </c>
    </row>
    <row r="1394" spans="1:22" x14ac:dyDescent="0.25">
      <c r="A1394" s="1">
        <v>3.9826100000000003E-2</v>
      </c>
      <c r="V1394">
        <v>6.5754502085018198E-4</v>
      </c>
    </row>
    <row r="1395" spans="1:22" x14ac:dyDescent="0.25">
      <c r="A1395" s="1">
        <v>3.9925960000000003E-2</v>
      </c>
      <c r="V1395">
        <v>7.0232023048243705E-4</v>
      </c>
    </row>
    <row r="1396" spans="1:22" x14ac:dyDescent="0.25">
      <c r="A1396" s="1">
        <v>4.0133910000000002E-2</v>
      </c>
      <c r="V1396">
        <v>7.8248393011407197E-4</v>
      </c>
    </row>
    <row r="1397" spans="1:22" x14ac:dyDescent="0.25">
      <c r="A1397" s="1">
        <v>3.9233749999999998E-2</v>
      </c>
      <c r="V1397">
        <v>8.4809629847146803E-4</v>
      </c>
    </row>
    <row r="1398" spans="1:22" x14ac:dyDescent="0.25">
      <c r="A1398" s="1">
        <v>3.9249890000000003E-2</v>
      </c>
      <c r="V1398">
        <v>8.8783429472424403E-4</v>
      </c>
    </row>
    <row r="1399" spans="1:22" x14ac:dyDescent="0.25">
      <c r="A1399" s="1">
        <v>4.0207E-2</v>
      </c>
      <c r="V1399">
        <v>9.2132924977209995E-4</v>
      </c>
    </row>
    <row r="1400" spans="1:22" x14ac:dyDescent="0.25">
      <c r="A1400" s="1">
        <v>3.9394909999999998E-2</v>
      </c>
      <c r="V1400">
        <v>9.8577309777803709E-4</v>
      </c>
    </row>
    <row r="1401" spans="1:22" x14ac:dyDescent="0.25">
      <c r="A1401" s="1">
        <v>3.9125689999999998E-2</v>
      </c>
      <c r="V1401">
        <v>1.0992095089080399E-3</v>
      </c>
    </row>
    <row r="1402" spans="1:22" x14ac:dyDescent="0.25">
      <c r="A1402" s="1">
        <v>3.9242140000000002E-2</v>
      </c>
      <c r="V1402">
        <v>1.2478205258257299E-3</v>
      </c>
    </row>
    <row r="1403" spans="1:22" x14ac:dyDescent="0.25">
      <c r="A1403" s="1">
        <v>3.8767620000000003E-2</v>
      </c>
      <c r="V1403">
        <v>1.3836946075052199E-3</v>
      </c>
    </row>
    <row r="1404" spans="1:22" x14ac:dyDescent="0.25">
      <c r="A1404" s="1">
        <v>3.8764670000000001E-2</v>
      </c>
      <c r="V1404">
        <v>1.4469680817850599E-3</v>
      </c>
    </row>
    <row r="1405" spans="1:22" x14ac:dyDescent="0.25">
      <c r="A1405" s="1">
        <v>3.9996579999999997E-2</v>
      </c>
      <c r="V1405">
        <v>1.43220135680234E-3</v>
      </c>
    </row>
    <row r="1406" spans="1:22" x14ac:dyDescent="0.25">
      <c r="A1406" s="1">
        <v>3.8637039999999997E-2</v>
      </c>
      <c r="V1406">
        <v>1.31222904568188E-3</v>
      </c>
    </row>
    <row r="1407" spans="1:22" x14ac:dyDescent="0.25">
      <c r="A1407" s="1">
        <v>4.0195439999999999E-2</v>
      </c>
      <c r="V1407">
        <v>1.10020365350987E-3</v>
      </c>
    </row>
    <row r="1408" spans="1:22" x14ac:dyDescent="0.25">
      <c r="A1408" s="1">
        <v>3.9483379999999998E-2</v>
      </c>
      <c r="V1408">
        <v>8.27400507448623E-4</v>
      </c>
    </row>
    <row r="1409" spans="1:22" x14ac:dyDescent="0.25">
      <c r="A1409" s="1">
        <v>3.9440459999999997E-2</v>
      </c>
      <c r="V1409">
        <v>5.5151757412523895E-4</v>
      </c>
    </row>
    <row r="1410" spans="1:22" x14ac:dyDescent="0.25">
      <c r="A1410" s="1">
        <v>3.9786059999999998E-2</v>
      </c>
      <c r="V1410">
        <v>3.9520007061667799E-4</v>
      </c>
    </row>
    <row r="1411" spans="1:22" x14ac:dyDescent="0.25">
      <c r="A1411" s="1">
        <v>3.8138680000000001E-2</v>
      </c>
      <c r="V1411">
        <v>4.8049341321866601E-4</v>
      </c>
    </row>
    <row r="1412" spans="1:22" x14ac:dyDescent="0.25">
      <c r="A1412" s="1">
        <v>3.9480099999999997E-2</v>
      </c>
      <c r="V1412">
        <v>6.6368561491347096E-4</v>
      </c>
    </row>
    <row r="1413" spans="1:22" x14ac:dyDescent="0.25">
      <c r="A1413" s="1">
        <v>3.8590439999999997E-2</v>
      </c>
      <c r="V1413">
        <v>8.1856542891664205E-4</v>
      </c>
    </row>
    <row r="1414" spans="1:22" x14ac:dyDescent="0.25">
      <c r="A1414" s="1">
        <v>4.0963329999999999E-2</v>
      </c>
      <c r="V1414">
        <v>9.0823547617237602E-4</v>
      </c>
    </row>
    <row r="1415" spans="1:22" x14ac:dyDescent="0.25">
      <c r="A1415" s="1">
        <v>3.9539169999999998E-2</v>
      </c>
      <c r="V1415">
        <v>9.1790867771275098E-4</v>
      </c>
    </row>
    <row r="1416" spans="1:22" x14ac:dyDescent="0.25">
      <c r="A1416" s="1">
        <v>3.9732789999999997E-2</v>
      </c>
      <c r="V1416">
        <v>8.6241264657223099E-4</v>
      </c>
    </row>
    <row r="1417" spans="1:22" x14ac:dyDescent="0.25">
      <c r="A1417" s="1">
        <v>3.9672949999999998E-2</v>
      </c>
      <c r="V1417">
        <v>7.4719847769495599E-4</v>
      </c>
    </row>
    <row r="1418" spans="1:22" x14ac:dyDescent="0.25">
      <c r="A1418" s="1">
        <v>3.9580339999999999E-2</v>
      </c>
      <c r="V1418">
        <v>5.9613448898035502E-4</v>
      </c>
    </row>
    <row r="1419" spans="1:22" x14ac:dyDescent="0.25">
      <c r="A1419" s="1">
        <v>4.0524289999999998E-2</v>
      </c>
      <c r="V1419">
        <v>4.5333792981169498E-4</v>
      </c>
    </row>
    <row r="1420" spans="1:22" x14ac:dyDescent="0.25">
      <c r="A1420" s="1">
        <v>4.0597689999999999E-2</v>
      </c>
      <c r="V1420">
        <v>4.1055124776306001E-4</v>
      </c>
    </row>
    <row r="1421" spans="1:22" x14ac:dyDescent="0.25">
      <c r="A1421" s="1">
        <v>4.0192329999999998E-2</v>
      </c>
      <c r="V1421">
        <v>5.1442402372550396E-4</v>
      </c>
    </row>
    <row r="1422" spans="1:22" x14ac:dyDescent="0.25">
      <c r="A1422" s="1">
        <v>3.777747E-2</v>
      </c>
      <c r="V1422">
        <v>6.79497032501326E-4</v>
      </c>
    </row>
    <row r="1423" spans="1:22" x14ac:dyDescent="0.25">
      <c r="A1423" s="1">
        <v>3.835326E-2</v>
      </c>
      <c r="V1423">
        <v>8.2340725247678401E-4</v>
      </c>
    </row>
    <row r="1424" spans="1:22" x14ac:dyDescent="0.25">
      <c r="A1424" s="1">
        <v>3.8680190000000003E-2</v>
      </c>
      <c r="V1424">
        <v>9.1273183043308196E-4</v>
      </c>
    </row>
    <row r="1425" spans="1:22" x14ac:dyDescent="0.25">
      <c r="A1425" s="1">
        <v>3.7427000000000002E-2</v>
      </c>
      <c r="V1425">
        <v>8.9360879103552804E-4</v>
      </c>
    </row>
    <row r="1426" spans="1:22" x14ac:dyDescent="0.25">
      <c r="A1426" s="1">
        <v>3.8121960000000003E-2</v>
      </c>
      <c r="V1426">
        <v>7.9747905203182202E-4</v>
      </c>
    </row>
    <row r="1427" spans="1:22" x14ac:dyDescent="0.25">
      <c r="A1427" s="1">
        <v>3.7295410000000001E-2</v>
      </c>
      <c r="V1427">
        <v>6.2850486379330901E-4</v>
      </c>
    </row>
    <row r="1428" spans="1:22" x14ac:dyDescent="0.25">
      <c r="A1428" s="1">
        <v>3.6965110000000002E-2</v>
      </c>
      <c r="V1428">
        <v>4.2725375433108598E-4</v>
      </c>
    </row>
    <row r="1429" spans="1:22" x14ac:dyDescent="0.25">
      <c r="A1429" s="1">
        <v>3.7093050000000002E-2</v>
      </c>
      <c r="V1429">
        <v>2.8268817793780502E-4</v>
      </c>
    </row>
    <row r="1430" spans="1:22" x14ac:dyDescent="0.25">
      <c r="A1430" s="1">
        <v>3.9044450000000001E-2</v>
      </c>
      <c r="V1430">
        <v>3.1436771783188602E-4</v>
      </c>
    </row>
    <row r="1431" spans="1:22" x14ac:dyDescent="0.25">
      <c r="A1431" s="1">
        <v>3.8195350000000003E-2</v>
      </c>
      <c r="V1431">
        <v>4.2366938442726199E-4</v>
      </c>
    </row>
    <row r="1432" spans="1:22" x14ac:dyDescent="0.25">
      <c r="A1432" s="1">
        <v>3.8101379999999997E-2</v>
      </c>
      <c r="V1432">
        <v>4.8459856201456101E-4</v>
      </c>
    </row>
    <row r="1433" spans="1:22" x14ac:dyDescent="0.25">
      <c r="A1433" s="1">
        <v>3.8228909999999998E-2</v>
      </c>
      <c r="V1433">
        <v>4.6227222541436101E-4</v>
      </c>
    </row>
    <row r="1434" spans="1:22" x14ac:dyDescent="0.25">
      <c r="A1434" s="1">
        <v>3.7676559999999998E-2</v>
      </c>
      <c r="V1434">
        <v>3.7354869543950098E-4</v>
      </c>
    </row>
    <row r="1435" spans="1:22" x14ac:dyDescent="0.25">
      <c r="A1435" s="1">
        <v>3.8637270000000001E-2</v>
      </c>
      <c r="V1435">
        <v>3.6735703282173298E-4</v>
      </c>
    </row>
    <row r="1436" spans="1:22" x14ac:dyDescent="0.25">
      <c r="A1436" s="1">
        <v>3.7494899999999998E-2</v>
      </c>
      <c r="V1436">
        <v>4.69059471810459E-4</v>
      </c>
    </row>
    <row r="1437" spans="1:22" x14ac:dyDescent="0.25">
      <c r="A1437" s="1">
        <v>4.0644619999999999E-2</v>
      </c>
      <c r="V1437">
        <v>7.2008033005834101E-4</v>
      </c>
    </row>
    <row r="1438" spans="1:22" x14ac:dyDescent="0.25">
      <c r="A1438" s="1">
        <v>3.8928150000000002E-2</v>
      </c>
      <c r="V1438">
        <v>9.776745186637209E-4</v>
      </c>
    </row>
    <row r="1439" spans="1:22" x14ac:dyDescent="0.25">
      <c r="A1439" s="1">
        <v>3.9444649999999998E-2</v>
      </c>
      <c r="V1439">
        <v>1.17980412679109E-3</v>
      </c>
    </row>
    <row r="1440" spans="1:22" x14ac:dyDescent="0.25">
      <c r="A1440" s="1">
        <v>3.960727E-2</v>
      </c>
      <c r="V1440">
        <v>1.2855510250734501E-3</v>
      </c>
    </row>
    <row r="1441" spans="1:22" x14ac:dyDescent="0.25">
      <c r="A1441" s="1">
        <v>3.7663830000000002E-2</v>
      </c>
      <c r="V1441">
        <v>1.2756695395203801E-3</v>
      </c>
    </row>
    <row r="1442" spans="1:22" x14ac:dyDescent="0.25">
      <c r="A1442" s="1">
        <v>3.9081850000000001E-2</v>
      </c>
      <c r="V1442">
        <v>1.14544704701752E-3</v>
      </c>
    </row>
    <row r="1443" spans="1:22" x14ac:dyDescent="0.25">
      <c r="A1443" s="1">
        <v>3.7592599999999997E-2</v>
      </c>
      <c r="V1443">
        <v>9.0869063038926301E-4</v>
      </c>
    </row>
    <row r="1444" spans="1:22" x14ac:dyDescent="0.25">
      <c r="A1444" s="1">
        <v>3.840027E-2</v>
      </c>
      <c r="V1444">
        <v>6.0240473928101603E-4</v>
      </c>
    </row>
    <row r="1445" spans="1:22" x14ac:dyDescent="0.25">
      <c r="A1445" s="1">
        <v>3.8463780000000003E-2</v>
      </c>
      <c r="V1445">
        <v>2.8216492148931102E-4</v>
      </c>
    </row>
    <row r="1446" spans="1:22" x14ac:dyDescent="0.25">
      <c r="A1446" s="1">
        <v>3.6345290000000002E-2</v>
      </c>
      <c r="V1446">
        <v>3.4156740264343501E-4</v>
      </c>
    </row>
    <row r="1447" spans="1:22" x14ac:dyDescent="0.25">
      <c r="A1447" s="1">
        <v>3.8116629999999999E-2</v>
      </c>
      <c r="V1447">
        <v>6.4881384200241802E-4</v>
      </c>
    </row>
    <row r="1448" spans="1:22" x14ac:dyDescent="0.25">
      <c r="A1448" s="1">
        <v>3.9311970000000002E-2</v>
      </c>
      <c r="V1448">
        <v>9.3389250624267004E-4</v>
      </c>
    </row>
    <row r="1449" spans="1:22" x14ac:dyDescent="0.25">
      <c r="A1449" s="1">
        <v>3.9163530000000002E-2</v>
      </c>
      <c r="V1449">
        <v>1.1422232013749199E-3</v>
      </c>
    </row>
    <row r="1450" spans="1:22" x14ac:dyDescent="0.25">
      <c r="A1450" s="1">
        <v>3.6970339999999997E-2</v>
      </c>
      <c r="V1450">
        <v>1.25760860508005E-3</v>
      </c>
    </row>
    <row r="1451" spans="1:22" x14ac:dyDescent="0.25">
      <c r="A1451" s="1">
        <v>3.7419899999999999E-2</v>
      </c>
      <c r="V1451">
        <v>1.2816642782972399E-3</v>
      </c>
    </row>
    <row r="1452" spans="1:22" x14ac:dyDescent="0.25">
      <c r="A1452" s="1">
        <v>3.801363E-2</v>
      </c>
      <c r="V1452">
        <v>1.2272161462005601E-3</v>
      </c>
    </row>
    <row r="1453" spans="1:22" x14ac:dyDescent="0.25">
      <c r="A1453" s="1">
        <v>3.7104159999999997E-2</v>
      </c>
      <c r="V1453">
        <v>1.1162924752652901E-3</v>
      </c>
    </row>
    <row r="1454" spans="1:22" x14ac:dyDescent="0.25">
      <c r="A1454" s="1">
        <v>3.783123E-2</v>
      </c>
      <c r="V1454">
        <v>9.7567385331797502E-4</v>
      </c>
    </row>
    <row r="1455" spans="1:22" x14ac:dyDescent="0.25">
      <c r="A1455" s="1">
        <v>3.9008620000000001E-2</v>
      </c>
      <c r="V1455">
        <v>8.4390698081168605E-4</v>
      </c>
    </row>
    <row r="1456" spans="1:22" x14ac:dyDescent="0.25">
      <c r="A1456" s="1">
        <v>3.6367910000000003E-2</v>
      </c>
      <c r="V1456">
        <v>6.5559345287617601E-4</v>
      </c>
    </row>
    <row r="1457" spans="1:22" x14ac:dyDescent="0.25">
      <c r="A1457" s="1">
        <v>3.7606720000000003E-2</v>
      </c>
      <c r="V1457">
        <v>5.3689150451223695E-4</v>
      </c>
    </row>
    <row r="1458" spans="1:22" x14ac:dyDescent="0.25">
      <c r="A1458" s="1">
        <v>3.8050380000000002E-2</v>
      </c>
      <c r="V1458">
        <v>4.3572364996250401E-4</v>
      </c>
    </row>
    <row r="1459" spans="1:22" x14ac:dyDescent="0.25">
      <c r="A1459" s="1">
        <v>3.6621029999999999E-2</v>
      </c>
      <c r="V1459">
        <v>3.9263406523226701E-4</v>
      </c>
    </row>
    <row r="1460" spans="1:22" x14ac:dyDescent="0.25">
      <c r="A1460" s="1">
        <v>3.6677580000000001E-2</v>
      </c>
      <c r="V1460">
        <v>4.6386506525195699E-4</v>
      </c>
    </row>
    <row r="1461" spans="1:22" x14ac:dyDescent="0.25">
      <c r="A1461" s="1">
        <v>3.8152520000000002E-2</v>
      </c>
      <c r="V1461">
        <v>6.4185869879768002E-4</v>
      </c>
    </row>
    <row r="1462" spans="1:22" x14ac:dyDescent="0.25">
      <c r="A1462" s="1">
        <v>3.8147010000000002E-2</v>
      </c>
      <c r="V1462">
        <v>8.78452564767597E-4</v>
      </c>
    </row>
    <row r="1463" spans="1:22" x14ac:dyDescent="0.25">
      <c r="A1463" s="1">
        <v>3.8368800000000002E-2</v>
      </c>
      <c r="V1463">
        <v>1.12710769047854E-3</v>
      </c>
    </row>
    <row r="1464" spans="1:22" x14ac:dyDescent="0.25">
      <c r="A1464" s="1">
        <v>3.7934700000000002E-2</v>
      </c>
      <c r="V1464">
        <v>1.3531291686774999E-3</v>
      </c>
    </row>
    <row r="1465" spans="1:22" x14ac:dyDescent="0.25">
      <c r="A1465" s="1">
        <v>3.8344290000000003E-2</v>
      </c>
      <c r="V1465">
        <v>1.5418153773117001E-3</v>
      </c>
    </row>
    <row r="1466" spans="1:22" x14ac:dyDescent="0.25">
      <c r="A1466" s="1">
        <v>3.7138499999999998E-2</v>
      </c>
      <c r="V1466">
        <v>1.6323696871570401E-3</v>
      </c>
    </row>
    <row r="1467" spans="1:22" x14ac:dyDescent="0.25">
      <c r="A1467" s="1">
        <v>3.7082909999999997E-2</v>
      </c>
      <c r="V1467">
        <v>1.6583941538918701E-3</v>
      </c>
    </row>
    <row r="1468" spans="1:22" x14ac:dyDescent="0.25">
      <c r="A1468" s="1">
        <v>3.7276999999999998E-2</v>
      </c>
      <c r="V1468">
        <v>1.6076630398161101E-3</v>
      </c>
    </row>
    <row r="1469" spans="1:22" x14ac:dyDescent="0.25">
      <c r="A1469" s="1">
        <v>3.7787960000000002E-2</v>
      </c>
      <c r="V1469">
        <v>1.4925213044006899E-3</v>
      </c>
    </row>
    <row r="1470" spans="1:22" x14ac:dyDescent="0.25">
      <c r="A1470" s="1">
        <v>3.6525429999999998E-2</v>
      </c>
      <c r="V1470">
        <v>1.3317116193042101E-3</v>
      </c>
    </row>
    <row r="1471" spans="1:22" x14ac:dyDescent="0.25">
      <c r="A1471" s="1">
        <v>3.7257489999999997E-2</v>
      </c>
      <c r="V1471">
        <v>1.14806279341645E-3</v>
      </c>
    </row>
    <row r="1472" spans="1:22" x14ac:dyDescent="0.25">
      <c r="A1472" s="1">
        <v>3.6786180000000002E-2</v>
      </c>
      <c r="V1472">
        <v>9.6372224311024003E-4</v>
      </c>
    </row>
    <row r="1473" spans="1:22" x14ac:dyDescent="0.25">
      <c r="A1473" s="1">
        <v>3.7903569999999998E-2</v>
      </c>
      <c r="V1473">
        <v>8.0276858815471399E-4</v>
      </c>
    </row>
    <row r="1474" spans="1:22" x14ac:dyDescent="0.25">
      <c r="A1474" s="1">
        <v>3.7956299999999998E-2</v>
      </c>
      <c r="V1474">
        <v>6.9224051196091897E-4</v>
      </c>
    </row>
    <row r="1475" spans="1:22" x14ac:dyDescent="0.25">
      <c r="A1475" s="1">
        <v>3.8067950000000003E-2</v>
      </c>
      <c r="V1475">
        <v>6.6218608566652297E-4</v>
      </c>
    </row>
    <row r="1476" spans="1:22" x14ac:dyDescent="0.25">
      <c r="A1476" s="1">
        <v>3.6744159999999998E-2</v>
      </c>
      <c r="V1476">
        <v>7.9348783243228201E-4</v>
      </c>
    </row>
    <row r="1477" spans="1:22" x14ac:dyDescent="0.25">
      <c r="A1477" s="1">
        <v>3.8233339999999998E-2</v>
      </c>
      <c r="V1477">
        <v>9.1900642721725104E-4</v>
      </c>
    </row>
    <row r="1478" spans="1:22" x14ac:dyDescent="0.25">
      <c r="A1478" s="1">
        <v>3.87073E-2</v>
      </c>
      <c r="V1478">
        <v>1.1295370083700899E-3</v>
      </c>
    </row>
    <row r="1479" spans="1:22" x14ac:dyDescent="0.25">
      <c r="A1479" s="1">
        <v>3.6671820000000001E-2</v>
      </c>
      <c r="V1479">
        <v>1.3590246067643401E-3</v>
      </c>
    </row>
    <row r="1480" spans="1:22" x14ac:dyDescent="0.25">
      <c r="A1480" s="1">
        <v>3.6213790000000003E-2</v>
      </c>
      <c r="V1480">
        <v>1.5722812058210601E-3</v>
      </c>
    </row>
    <row r="1481" spans="1:22" x14ac:dyDescent="0.25">
      <c r="A1481" s="1">
        <v>3.9080620000000003E-2</v>
      </c>
      <c r="V1481">
        <v>1.7341758176802301E-3</v>
      </c>
    </row>
    <row r="1482" spans="1:22" x14ac:dyDescent="0.25">
      <c r="A1482" s="1">
        <v>3.7997469999999998E-2</v>
      </c>
      <c r="V1482">
        <v>1.8100223677894099E-3</v>
      </c>
    </row>
    <row r="1483" spans="1:22" x14ac:dyDescent="0.25">
      <c r="A1483" s="1">
        <v>3.67754E-2</v>
      </c>
      <c r="V1483">
        <v>1.77492421548752E-3</v>
      </c>
    </row>
    <row r="1484" spans="1:22" x14ac:dyDescent="0.25">
      <c r="A1484" s="1">
        <v>3.7219349999999998E-2</v>
      </c>
      <c r="V1484">
        <v>1.61594357300292E-3</v>
      </c>
    </row>
    <row r="1485" spans="1:22" x14ac:dyDescent="0.25">
      <c r="A1485" s="1">
        <v>3.7760740000000001E-2</v>
      </c>
      <c r="V1485">
        <v>1.3413893754619501E-3</v>
      </c>
    </row>
    <row r="1486" spans="1:22" x14ac:dyDescent="0.25">
      <c r="A1486" s="1">
        <v>3.9065780000000001E-2</v>
      </c>
      <c r="V1486">
        <v>9.8572955041751698E-4</v>
      </c>
    </row>
    <row r="1487" spans="1:22" x14ac:dyDescent="0.25">
      <c r="A1487" s="1">
        <v>3.6773060000000003E-2</v>
      </c>
      <c r="V1487">
        <v>6.4115021654543897E-4</v>
      </c>
    </row>
    <row r="1488" spans="1:22" x14ac:dyDescent="0.25">
      <c r="A1488" s="1">
        <v>3.4616880000000003E-2</v>
      </c>
      <c r="V1488">
        <v>5.3451372652192695E-4</v>
      </c>
    </row>
    <row r="1489" spans="1:22" x14ac:dyDescent="0.25">
      <c r="A1489" s="1">
        <v>3.4620909999999998E-2</v>
      </c>
      <c r="V1489">
        <v>7.6740331430112099E-4</v>
      </c>
    </row>
    <row r="1490" spans="1:22" x14ac:dyDescent="0.25">
      <c r="A1490" s="1">
        <v>3.5829569999999998E-2</v>
      </c>
      <c r="V1490">
        <v>1.0729595855200301E-3</v>
      </c>
    </row>
    <row r="1491" spans="1:22" x14ac:dyDescent="0.25">
      <c r="A1491" s="1">
        <v>3.6666610000000002E-2</v>
      </c>
      <c r="V1491">
        <v>1.3180618333129899E-3</v>
      </c>
    </row>
    <row r="1492" spans="1:22" x14ac:dyDescent="0.25">
      <c r="A1492" s="1">
        <v>3.7400019999999999E-2</v>
      </c>
      <c r="V1492">
        <v>1.4659597946633E-3</v>
      </c>
    </row>
    <row r="1493" spans="1:22" x14ac:dyDescent="0.25">
      <c r="A1493" s="1">
        <v>3.673883E-2</v>
      </c>
      <c r="V1493">
        <v>1.5156102261397199E-3</v>
      </c>
    </row>
    <row r="1494" spans="1:22" x14ac:dyDescent="0.25">
      <c r="A1494" s="1">
        <v>3.6681529999999997E-2</v>
      </c>
      <c r="V1494">
        <v>1.4806117100767699E-3</v>
      </c>
    </row>
    <row r="1495" spans="1:22" x14ac:dyDescent="0.25">
      <c r="A1495" s="1">
        <v>3.5354869999999997E-2</v>
      </c>
      <c r="V1495">
        <v>1.3808271364662301E-3</v>
      </c>
    </row>
    <row r="1496" spans="1:22" x14ac:dyDescent="0.25">
      <c r="A1496" s="1">
        <v>3.7324089999999997E-2</v>
      </c>
      <c r="V1496">
        <v>1.2153848836825201E-3</v>
      </c>
    </row>
    <row r="1497" spans="1:22" x14ac:dyDescent="0.25">
      <c r="A1497" s="1">
        <v>3.6343269999999997E-2</v>
      </c>
      <c r="V1497">
        <v>1.1401004845918801E-3</v>
      </c>
    </row>
    <row r="1498" spans="1:22" x14ac:dyDescent="0.25">
      <c r="A1498" s="1">
        <v>3.7077939999999997E-2</v>
      </c>
      <c r="V1498">
        <v>1.0767686840161301E-3</v>
      </c>
    </row>
    <row r="1499" spans="1:22" x14ac:dyDescent="0.25">
      <c r="A1499" s="1">
        <v>3.6412710000000001E-2</v>
      </c>
      <c r="V1499">
        <v>1.13400109601242E-3</v>
      </c>
    </row>
    <row r="1500" spans="1:22" x14ac:dyDescent="0.25">
      <c r="A1500" s="1">
        <v>3.7957619999999997E-2</v>
      </c>
      <c r="V1500">
        <v>1.2843621853952201E-3</v>
      </c>
    </row>
    <row r="1501" spans="1:22" x14ac:dyDescent="0.25">
      <c r="A1501" s="1">
        <v>3.6987020000000002E-2</v>
      </c>
      <c r="V1501">
        <v>1.4433584445574701E-3</v>
      </c>
    </row>
    <row r="1502" spans="1:22" x14ac:dyDescent="0.25">
      <c r="A1502" s="1">
        <v>3.6141430000000002E-2</v>
      </c>
      <c r="V1502">
        <v>1.52349068544012E-3</v>
      </c>
    </row>
    <row r="1503" spans="1:22" x14ac:dyDescent="0.25">
      <c r="A1503" s="1">
        <v>3.6726460000000002E-2</v>
      </c>
      <c r="V1503">
        <v>1.46393989667668E-3</v>
      </c>
    </row>
    <row r="1504" spans="1:22" x14ac:dyDescent="0.25">
      <c r="A1504" s="1">
        <v>3.625453E-2</v>
      </c>
      <c r="V1504">
        <v>1.2360491134290801E-3</v>
      </c>
    </row>
    <row r="1505" spans="1:22" x14ac:dyDescent="0.25">
      <c r="A1505" s="1">
        <v>3.4449309999999997E-2</v>
      </c>
      <c r="V1505">
        <v>8.4725607332240295E-4</v>
      </c>
    </row>
    <row r="1506" spans="1:22" x14ac:dyDescent="0.25">
      <c r="A1506" s="1">
        <v>3.6803219999999998E-2</v>
      </c>
      <c r="V1506">
        <v>3.3732973801661297E-4</v>
      </c>
    </row>
    <row r="1507" spans="1:22" x14ac:dyDescent="0.25">
      <c r="A1507" s="1">
        <v>3.5108309999999997E-2</v>
      </c>
      <c r="V1507">
        <v>2.2799953452755901E-4</v>
      </c>
    </row>
    <row r="1508" spans="1:22" x14ac:dyDescent="0.25">
      <c r="A1508" s="1">
        <v>3.6363220000000002E-2</v>
      </c>
      <c r="V1508">
        <v>7.5963354236967501E-4</v>
      </c>
    </row>
    <row r="1509" spans="1:22" x14ac:dyDescent="0.25">
      <c r="A1509" s="1">
        <v>3.6779840000000001E-2</v>
      </c>
      <c r="V1509">
        <v>1.18339687393692E-3</v>
      </c>
    </row>
    <row r="1510" spans="1:22" x14ac:dyDescent="0.25">
      <c r="A1510" s="1">
        <v>3.4640480000000001E-2</v>
      </c>
      <c r="V1510">
        <v>1.43482431981233E-3</v>
      </c>
    </row>
    <row r="1511" spans="1:22" x14ac:dyDescent="0.25">
      <c r="A1511" s="1">
        <v>3.6346570000000002E-2</v>
      </c>
      <c r="V1511">
        <v>1.4800402152924299E-3</v>
      </c>
    </row>
    <row r="1512" spans="1:22" x14ac:dyDescent="0.25">
      <c r="A1512" s="1">
        <v>3.7900540000000003E-2</v>
      </c>
      <c r="V1512">
        <v>1.32318688150196E-3</v>
      </c>
    </row>
    <row r="1513" spans="1:22" x14ac:dyDescent="0.25">
      <c r="A1513" s="1">
        <v>3.7431369999999999E-2</v>
      </c>
      <c r="V1513">
        <v>1.01104203823774E-3</v>
      </c>
    </row>
    <row r="1514" spans="1:22" x14ac:dyDescent="0.25">
      <c r="A1514" s="1">
        <v>3.6876810000000003E-2</v>
      </c>
      <c r="V1514">
        <v>6.47597908382059E-4</v>
      </c>
    </row>
    <row r="1515" spans="1:22" x14ac:dyDescent="0.25">
      <c r="A1515" s="1">
        <v>3.817984E-2</v>
      </c>
      <c r="V1515">
        <v>4.8176347986655699E-4</v>
      </c>
    </row>
    <row r="1516" spans="1:22" x14ac:dyDescent="0.25">
      <c r="A1516" s="1">
        <v>3.7729569999999997E-2</v>
      </c>
      <c r="V1516">
        <v>6.8225929396059203E-4</v>
      </c>
    </row>
    <row r="1517" spans="1:22" x14ac:dyDescent="0.25">
      <c r="A1517" s="1">
        <v>3.7767719999999998E-2</v>
      </c>
      <c r="V1517">
        <v>9.4037269970931802E-4</v>
      </c>
    </row>
    <row r="1518" spans="1:22" x14ac:dyDescent="0.25">
      <c r="A1518" s="1">
        <v>3.8582180000000001E-2</v>
      </c>
      <c r="V1518">
        <v>1.0784748107907E-3</v>
      </c>
    </row>
    <row r="1519" spans="1:22" x14ac:dyDescent="0.25">
      <c r="A1519" s="1">
        <v>3.7341579999999999E-2</v>
      </c>
      <c r="V1519">
        <v>1.06948229747721E-3</v>
      </c>
    </row>
    <row r="1520" spans="1:22" x14ac:dyDescent="0.25">
      <c r="A1520" s="1">
        <v>3.6524609999999999E-2</v>
      </c>
      <c r="V1520">
        <v>9.25993357194865E-4</v>
      </c>
    </row>
    <row r="1521" spans="1:22" x14ac:dyDescent="0.25">
      <c r="A1521" s="1">
        <v>3.7324599999999999E-2</v>
      </c>
      <c r="V1521">
        <v>6.9567045357068103E-4</v>
      </c>
    </row>
    <row r="1522" spans="1:22" x14ac:dyDescent="0.25">
      <c r="A1522" s="1">
        <v>3.5266079999999998E-2</v>
      </c>
      <c r="V1522">
        <v>4.5619348968004199E-4</v>
      </c>
    </row>
    <row r="1523" spans="1:22" x14ac:dyDescent="0.25">
      <c r="A1523" s="1">
        <v>3.5917249999999998E-2</v>
      </c>
      <c r="V1523">
        <v>3.2393863853275099E-4</v>
      </c>
    </row>
    <row r="1524" spans="1:22" x14ac:dyDescent="0.25">
      <c r="A1524" s="1">
        <v>3.5370169999999999E-2</v>
      </c>
      <c r="V1524">
        <v>3.5403078700722601E-4</v>
      </c>
    </row>
    <row r="1525" spans="1:22" x14ac:dyDescent="0.25">
      <c r="A1525" s="1">
        <v>3.428283E-2</v>
      </c>
      <c r="V1525">
        <v>4.0387324750896202E-4</v>
      </c>
    </row>
    <row r="1526" spans="1:22" x14ac:dyDescent="0.25">
      <c r="A1526" s="1">
        <v>3.5271249999999997E-2</v>
      </c>
      <c r="V1526">
        <v>3.7910676859867102E-4</v>
      </c>
    </row>
    <row r="1527" spans="1:22" x14ac:dyDescent="0.25">
      <c r="A1527" s="1">
        <v>3.5215450000000002E-2</v>
      </c>
      <c r="V1527">
        <v>2.64013329109866E-4</v>
      </c>
    </row>
    <row r="1528" spans="1:22" x14ac:dyDescent="0.25">
      <c r="A1528" s="1">
        <v>3.6840940000000003E-2</v>
      </c>
      <c r="V1528" s="2">
        <v>9.2057712540057301E-5</v>
      </c>
    </row>
    <row r="1529" spans="1:22" x14ac:dyDescent="0.25">
      <c r="A1529" s="1">
        <v>3.6710569999999998E-2</v>
      </c>
      <c r="V1529">
        <v>1.7340525185875801E-4</v>
      </c>
    </row>
    <row r="1530" spans="1:22" x14ac:dyDescent="0.25">
      <c r="A1530" s="1">
        <v>3.8000480000000003E-2</v>
      </c>
      <c r="V1530">
        <v>4.0654656871709E-4</v>
      </c>
    </row>
    <row r="1531" spans="1:22" x14ac:dyDescent="0.25">
      <c r="A1531" s="1">
        <v>3.6616179999999998E-2</v>
      </c>
      <c r="V1531">
        <v>6.2194637273951499E-4</v>
      </c>
    </row>
    <row r="1532" spans="1:22" x14ac:dyDescent="0.25">
      <c r="A1532" s="1">
        <v>3.711561E-2</v>
      </c>
      <c r="V1532">
        <v>7.9362595071423396E-4</v>
      </c>
    </row>
    <row r="1533" spans="1:22" x14ac:dyDescent="0.25">
      <c r="A1533" s="1">
        <v>3.680054E-2</v>
      </c>
      <c r="V1533">
        <v>9.1158179312030203E-4</v>
      </c>
    </row>
    <row r="1534" spans="1:22" x14ac:dyDescent="0.25">
      <c r="A1534" s="1">
        <v>3.8088669999999998E-2</v>
      </c>
      <c r="V1534">
        <v>9.7884848710616491E-4</v>
      </c>
    </row>
    <row r="1535" spans="1:22" x14ac:dyDescent="0.25">
      <c r="A1535" s="1">
        <v>3.7262129999999997E-2</v>
      </c>
      <c r="V1535">
        <v>1.0098236596378599E-3</v>
      </c>
    </row>
    <row r="1536" spans="1:22" x14ac:dyDescent="0.25">
      <c r="A1536" s="1">
        <v>3.5492330000000002E-2</v>
      </c>
      <c r="V1536">
        <v>1.0266218011564E-3</v>
      </c>
    </row>
    <row r="1537" spans="1:22" x14ac:dyDescent="0.25">
      <c r="A1537" s="1">
        <v>3.6495979999999997E-2</v>
      </c>
      <c r="V1537">
        <v>1.0482912598337999E-3</v>
      </c>
    </row>
    <row r="1538" spans="1:22" x14ac:dyDescent="0.25">
      <c r="A1538" s="1">
        <v>3.4976559999999997E-2</v>
      </c>
      <c r="V1538">
        <v>1.0891043648950599E-3</v>
      </c>
    </row>
    <row r="1539" spans="1:22" x14ac:dyDescent="0.25">
      <c r="A1539" s="1">
        <v>3.5824149999999999E-2</v>
      </c>
      <c r="V1539">
        <v>1.14343938832515E-3</v>
      </c>
    </row>
    <row r="1540" spans="1:22" x14ac:dyDescent="0.25">
      <c r="A1540" s="1">
        <v>3.5365809999999998E-2</v>
      </c>
      <c r="V1540">
        <v>1.2048520729735499E-3</v>
      </c>
    </row>
    <row r="1541" spans="1:22" x14ac:dyDescent="0.25">
      <c r="A1541" s="1">
        <v>3.6056520000000002E-2</v>
      </c>
      <c r="V1541">
        <v>1.26809029125845E-3</v>
      </c>
    </row>
    <row r="1542" spans="1:22" x14ac:dyDescent="0.25">
      <c r="A1542" s="1">
        <v>3.5733960000000002E-2</v>
      </c>
      <c r="V1542">
        <v>1.3346817055605799E-3</v>
      </c>
    </row>
    <row r="1543" spans="1:22" x14ac:dyDescent="0.25">
      <c r="A1543" s="1">
        <v>3.5359130000000003E-2</v>
      </c>
      <c r="V1543">
        <v>1.4101969848375299E-3</v>
      </c>
    </row>
    <row r="1544" spans="1:22" x14ac:dyDescent="0.25">
      <c r="A1544" s="1">
        <v>3.5862400000000003E-2</v>
      </c>
      <c r="V1544">
        <v>1.49859193745566E-3</v>
      </c>
    </row>
    <row r="1545" spans="1:22" x14ac:dyDescent="0.25">
      <c r="A1545" s="1">
        <v>3.4590030000000001E-2</v>
      </c>
      <c r="V1545">
        <v>1.5962197562430999E-3</v>
      </c>
    </row>
    <row r="1546" spans="1:22" x14ac:dyDescent="0.25">
      <c r="A1546" s="1">
        <v>3.4717739999999997E-2</v>
      </c>
      <c r="V1546">
        <v>1.6914945550788999E-3</v>
      </c>
    </row>
    <row r="1547" spans="1:22" x14ac:dyDescent="0.25">
      <c r="A1547" s="1">
        <v>3.5323260000000002E-2</v>
      </c>
      <c r="V1547">
        <v>1.7690106879246E-3</v>
      </c>
    </row>
    <row r="1548" spans="1:22" x14ac:dyDescent="0.25">
      <c r="A1548" s="1">
        <v>3.6323479999999998E-2</v>
      </c>
      <c r="V1548">
        <v>1.8114285856058901E-3</v>
      </c>
    </row>
    <row r="1549" spans="1:22" x14ac:dyDescent="0.25">
      <c r="A1549" s="1">
        <v>3.4988999999999999E-2</v>
      </c>
      <c r="V1549">
        <v>1.8111378828484001E-3</v>
      </c>
    </row>
    <row r="1550" spans="1:22" x14ac:dyDescent="0.25">
      <c r="A1550" s="1">
        <v>3.5274569999999998E-2</v>
      </c>
      <c r="V1550">
        <v>1.7591669150989701E-3</v>
      </c>
    </row>
    <row r="1551" spans="1:22" x14ac:dyDescent="0.25">
      <c r="A1551" s="1">
        <v>3.4630389999999997E-2</v>
      </c>
      <c r="V1551">
        <v>1.65432976408976E-3</v>
      </c>
    </row>
    <row r="1552" spans="1:22" x14ac:dyDescent="0.25">
      <c r="A1552" s="1">
        <v>3.5587140000000003E-2</v>
      </c>
      <c r="V1552">
        <v>1.50040710783135E-3</v>
      </c>
    </row>
    <row r="1553" spans="1:22" x14ac:dyDescent="0.25">
      <c r="A1553" s="1">
        <v>3.5999499999999997E-2</v>
      </c>
      <c r="V1553">
        <v>1.30345433434207E-3</v>
      </c>
    </row>
    <row r="1554" spans="1:22" x14ac:dyDescent="0.25">
      <c r="A1554" s="1">
        <v>3.5187950000000003E-2</v>
      </c>
      <c r="V1554">
        <v>1.0719568659175499E-3</v>
      </c>
    </row>
    <row r="1555" spans="1:22" x14ac:dyDescent="0.25">
      <c r="A1555" s="1">
        <v>3.5917770000000002E-2</v>
      </c>
      <c r="V1555">
        <v>8.1791825512363896E-4</v>
      </c>
    </row>
    <row r="1556" spans="1:22" x14ac:dyDescent="0.25">
      <c r="A1556" s="1">
        <v>3.5076429999999999E-2</v>
      </c>
      <c r="V1556">
        <v>5.6337588139093904E-4</v>
      </c>
    </row>
    <row r="1557" spans="1:22" x14ac:dyDescent="0.25">
      <c r="A1557" s="1">
        <v>3.6057649999999997E-2</v>
      </c>
      <c r="V1557">
        <v>3.8024209353097402E-4</v>
      </c>
    </row>
    <row r="1558" spans="1:22" x14ac:dyDescent="0.25">
      <c r="A1558" s="1">
        <v>3.440203E-2</v>
      </c>
      <c r="V1558">
        <v>3.9661128228928001E-4</v>
      </c>
    </row>
    <row r="1559" spans="1:22" x14ac:dyDescent="0.25">
      <c r="A1559" s="1">
        <v>3.5550350000000001E-2</v>
      </c>
      <c r="V1559">
        <v>6.1689494721837198E-4</v>
      </c>
    </row>
    <row r="1560" spans="1:22" x14ac:dyDescent="0.25">
      <c r="A1560" s="1">
        <v>3.4097490000000001E-2</v>
      </c>
      <c r="V1560">
        <v>8.6693614682807499E-4</v>
      </c>
    </row>
    <row r="1561" spans="1:22" x14ac:dyDescent="0.25">
      <c r="A1561" s="1">
        <v>3.518599E-2</v>
      </c>
      <c r="V1561">
        <v>1.0887346367371199E-3</v>
      </c>
    </row>
    <row r="1562" spans="1:22" x14ac:dyDescent="0.25">
      <c r="A1562" s="1">
        <v>3.608285E-2</v>
      </c>
      <c r="V1562">
        <v>1.25550445261163E-3</v>
      </c>
    </row>
    <row r="1563" spans="1:22" x14ac:dyDescent="0.25">
      <c r="A1563" s="1">
        <v>3.6033120000000002E-2</v>
      </c>
      <c r="V1563">
        <v>1.35320705070261E-3</v>
      </c>
    </row>
    <row r="1564" spans="1:22" x14ac:dyDescent="0.25">
      <c r="A1564" s="1">
        <v>3.4872269999999997E-2</v>
      </c>
      <c r="V1564">
        <v>1.3771848267992101E-3</v>
      </c>
    </row>
    <row r="1565" spans="1:22" x14ac:dyDescent="0.25">
      <c r="A1565" s="1">
        <v>3.4846809999999999E-2</v>
      </c>
      <c r="V1565">
        <v>1.33012651733097E-3</v>
      </c>
    </row>
    <row r="1566" spans="1:22" x14ac:dyDescent="0.25">
      <c r="A1566" s="1">
        <v>3.577383E-2</v>
      </c>
      <c r="V1566">
        <v>1.22103617942338E-3</v>
      </c>
    </row>
    <row r="1567" spans="1:22" x14ac:dyDescent="0.25">
      <c r="A1567" s="1">
        <v>3.5104740000000002E-2</v>
      </c>
      <c r="V1567">
        <v>1.0634182006868001E-3</v>
      </c>
    </row>
    <row r="1568" spans="1:22" x14ac:dyDescent="0.25">
      <c r="A1568" s="1">
        <v>3.5537430000000002E-2</v>
      </c>
      <c r="V1568">
        <v>8.7308758569431405E-4</v>
      </c>
    </row>
    <row r="1569" spans="1:22" x14ac:dyDescent="0.25">
      <c r="A1569" s="1">
        <v>3.58061E-2</v>
      </c>
      <c r="V1569">
        <v>7.0223299197832696E-4</v>
      </c>
    </row>
    <row r="1570" spans="1:22" x14ac:dyDescent="0.25">
      <c r="A1570" s="1">
        <v>3.6610690000000001E-2</v>
      </c>
      <c r="V1570">
        <v>6.1713920541471795E-4</v>
      </c>
    </row>
    <row r="1571" spans="1:22" x14ac:dyDescent="0.25">
      <c r="A1571" s="1">
        <v>3.8900190000000001E-2</v>
      </c>
      <c r="V1571">
        <v>6.9207775926313797E-4</v>
      </c>
    </row>
    <row r="1572" spans="1:22" x14ac:dyDescent="0.25">
      <c r="A1572" s="1">
        <v>3.6643370000000001E-2</v>
      </c>
      <c r="V1572">
        <v>8.8643407379898902E-4</v>
      </c>
    </row>
    <row r="1573" spans="1:22" x14ac:dyDescent="0.25">
      <c r="A1573" s="1">
        <v>3.7982380000000003E-2</v>
      </c>
      <c r="V1573">
        <v>1.1187599925884301E-3</v>
      </c>
    </row>
    <row r="1574" spans="1:22" x14ac:dyDescent="0.25">
      <c r="A1574" s="1">
        <v>3.773203E-2</v>
      </c>
      <c r="V1574">
        <v>1.34311187118018E-3</v>
      </c>
    </row>
    <row r="1575" spans="1:22" x14ac:dyDescent="0.25">
      <c r="A1575" s="1">
        <v>3.5524210000000001E-2</v>
      </c>
      <c r="V1575">
        <v>1.53910923532945E-3</v>
      </c>
    </row>
    <row r="1576" spans="1:22" x14ac:dyDescent="0.25">
      <c r="A1576" s="1">
        <v>3.5058020000000002E-2</v>
      </c>
      <c r="V1576">
        <v>1.6989487053725399E-3</v>
      </c>
    </row>
    <row r="1577" spans="1:22" x14ac:dyDescent="0.25">
      <c r="A1577" s="1">
        <v>3.6251890000000002E-2</v>
      </c>
      <c r="V1577">
        <v>1.8206787792190301E-3</v>
      </c>
    </row>
    <row r="1578" spans="1:22" x14ac:dyDescent="0.25">
      <c r="A1578" s="1">
        <v>3.5363739999999998E-2</v>
      </c>
      <c r="V1578">
        <v>1.76304214662164E-3</v>
      </c>
    </row>
    <row r="1579" spans="1:22" x14ac:dyDescent="0.25">
      <c r="A1579" s="1">
        <v>3.5391520000000003E-2</v>
      </c>
      <c r="V1579">
        <v>1.7925997546519099E-3</v>
      </c>
    </row>
    <row r="1580" spans="1:22" x14ac:dyDescent="0.25">
      <c r="A1580" s="1">
        <v>3.6977759999999998E-2</v>
      </c>
      <c r="V1580">
        <v>1.6427346718805101E-3</v>
      </c>
    </row>
    <row r="1581" spans="1:22" x14ac:dyDescent="0.25">
      <c r="A1581" s="1">
        <v>3.4406819999999998E-2</v>
      </c>
      <c r="V1581">
        <v>1.3588901067272E-3</v>
      </c>
    </row>
    <row r="1582" spans="1:22" x14ac:dyDescent="0.25">
      <c r="A1582" s="1">
        <v>3.3987829999999997E-2</v>
      </c>
      <c r="V1582">
        <v>9.4967276857470901E-4</v>
      </c>
    </row>
    <row r="1583" spans="1:22" x14ac:dyDescent="0.25">
      <c r="A1583" s="1">
        <v>3.5346080000000002E-2</v>
      </c>
      <c r="V1583">
        <v>4.4793688553654499E-4</v>
      </c>
    </row>
    <row r="1584" spans="1:22" x14ac:dyDescent="0.25">
      <c r="A1584" s="1">
        <v>3.2642789999999998E-2</v>
      </c>
      <c r="V1584" s="2">
        <v>9.3534761974434601E-5</v>
      </c>
    </row>
    <row r="1585" spans="1:22" x14ac:dyDescent="0.25">
      <c r="A1585" s="1">
        <v>3.3712470000000001E-2</v>
      </c>
      <c r="V1585">
        <v>5.9851643164170502E-4</v>
      </c>
    </row>
    <row r="1586" spans="1:22" x14ac:dyDescent="0.25">
      <c r="A1586" s="1">
        <v>3.3712989999999998E-2</v>
      </c>
      <c r="V1586">
        <v>9.9885731932434509E-4</v>
      </c>
    </row>
    <row r="1587" spans="1:22" x14ac:dyDescent="0.25">
      <c r="A1587" s="1">
        <v>3.3436599999999997E-2</v>
      </c>
      <c r="V1587">
        <v>1.2335865857822799E-3</v>
      </c>
    </row>
    <row r="1588" spans="1:22" x14ac:dyDescent="0.25">
      <c r="A1588" s="1">
        <v>3.6044529999999998E-2</v>
      </c>
      <c r="V1588">
        <v>1.2750481470934099E-3</v>
      </c>
    </row>
    <row r="1589" spans="1:22" x14ac:dyDescent="0.25">
      <c r="A1589" s="1">
        <v>3.4109180000000003E-2</v>
      </c>
      <c r="V1589">
        <v>1.09457423232981E-3</v>
      </c>
    </row>
    <row r="1590" spans="1:22" x14ac:dyDescent="0.25">
      <c r="A1590" s="1">
        <v>3.1841139999999997E-2</v>
      </c>
      <c r="V1590">
        <v>7.70814617039034E-4</v>
      </c>
    </row>
    <row r="1591" spans="1:22" x14ac:dyDescent="0.25">
      <c r="A1591" s="1">
        <v>3.4238490000000003E-2</v>
      </c>
      <c r="V1591">
        <v>4.1741658514006698E-4</v>
      </c>
    </row>
    <row r="1592" spans="1:22" x14ac:dyDescent="0.25">
      <c r="A1592" s="1">
        <v>3.5966640000000001E-2</v>
      </c>
      <c r="V1592">
        <v>4.4091960944855598E-4</v>
      </c>
    </row>
    <row r="1593" spans="1:22" x14ac:dyDescent="0.25">
      <c r="A1593" s="1">
        <v>3.5719309999999997E-2</v>
      </c>
      <c r="V1593">
        <v>7.84961589957871E-4</v>
      </c>
    </row>
    <row r="1594" spans="1:22" x14ac:dyDescent="0.25">
      <c r="A1594" s="1">
        <v>3.57595E-2</v>
      </c>
      <c r="V1594">
        <v>1.0712386539523701E-3</v>
      </c>
    </row>
    <row r="1595" spans="1:22" x14ac:dyDescent="0.25">
      <c r="A1595" s="1">
        <v>3.635762E-2</v>
      </c>
      <c r="V1595">
        <v>1.2028045202406E-3</v>
      </c>
    </row>
    <row r="1596" spans="1:22" x14ac:dyDescent="0.25">
      <c r="A1596" s="1">
        <v>3.4856070000000003E-2</v>
      </c>
      <c r="V1596">
        <v>1.16055353885706E-3</v>
      </c>
    </row>
    <row r="1597" spans="1:22" x14ac:dyDescent="0.25">
      <c r="A1597" s="1">
        <v>3.577723E-2</v>
      </c>
      <c r="V1597">
        <v>9.6612795166270003E-4</v>
      </c>
    </row>
    <row r="1598" spans="1:22" x14ac:dyDescent="0.25">
      <c r="A1598" s="1">
        <v>3.4722790000000003E-2</v>
      </c>
      <c r="V1598">
        <v>6.3261713498026701E-4</v>
      </c>
    </row>
    <row r="1599" spans="1:22" x14ac:dyDescent="0.25">
      <c r="A1599" s="1">
        <v>3.469291E-2</v>
      </c>
      <c r="V1599">
        <v>4.24078428443319E-4</v>
      </c>
    </row>
    <row r="1600" spans="1:22" x14ac:dyDescent="0.25">
      <c r="A1600" s="1">
        <v>3.5164439999999998E-2</v>
      </c>
      <c r="V1600">
        <v>2.3679016311746901E-4</v>
      </c>
    </row>
    <row r="1601" spans="1:22" x14ac:dyDescent="0.25">
      <c r="A1601" s="1">
        <v>3.4211739999999997E-2</v>
      </c>
      <c r="V1601">
        <v>2.42743888768902E-4</v>
      </c>
    </row>
    <row r="1602" spans="1:22" x14ac:dyDescent="0.25">
      <c r="A1602" s="1">
        <v>3.6297070000000001E-2</v>
      </c>
      <c r="V1602">
        <v>2.4512956385761697E-4</v>
      </c>
    </row>
    <row r="1603" spans="1:22" x14ac:dyDescent="0.25">
      <c r="A1603" s="1">
        <v>3.4630269999999998E-2</v>
      </c>
      <c r="V1603">
        <v>1.43266675521891E-4</v>
      </c>
    </row>
    <row r="1604" spans="1:22" x14ac:dyDescent="0.25">
      <c r="A1604" s="1">
        <v>3.3863249999999998E-2</v>
      </c>
      <c r="V1604" s="2">
        <v>5.8032373818891101E-5</v>
      </c>
    </row>
    <row r="1605" spans="1:22" x14ac:dyDescent="0.25">
      <c r="A1605" s="1">
        <v>3.6362640000000002E-2</v>
      </c>
      <c r="V1605">
        <v>3.0643668064708502E-4</v>
      </c>
    </row>
    <row r="1606" spans="1:22" x14ac:dyDescent="0.25">
      <c r="A1606" s="1">
        <v>3.3698970000000002E-2</v>
      </c>
      <c r="V1606">
        <v>5.5062431680923899E-4</v>
      </c>
    </row>
    <row r="1607" spans="1:22" x14ac:dyDescent="0.25">
      <c r="A1607" s="1">
        <v>3.6084570000000003E-2</v>
      </c>
      <c r="V1607">
        <v>7.3508645251505996E-4</v>
      </c>
    </row>
    <row r="1608" spans="1:22" x14ac:dyDescent="0.25">
      <c r="A1608" s="1">
        <v>3.3698480000000003E-2</v>
      </c>
      <c r="V1608">
        <v>8.24268569427881E-4</v>
      </c>
    </row>
    <row r="1609" spans="1:22" x14ac:dyDescent="0.25">
      <c r="A1609" s="1">
        <v>3.6244150000000003E-2</v>
      </c>
      <c r="V1609">
        <v>7.8947855972777404E-4</v>
      </c>
    </row>
    <row r="1610" spans="1:22" x14ac:dyDescent="0.25">
      <c r="A1610" s="1">
        <v>3.4757250000000003E-2</v>
      </c>
      <c r="V1610">
        <v>6.9138650348671998E-4</v>
      </c>
    </row>
    <row r="1611" spans="1:22" x14ac:dyDescent="0.25">
      <c r="A1611" s="1">
        <v>3.4906420000000001E-2</v>
      </c>
      <c r="V1611">
        <v>5.44046718034016E-4</v>
      </c>
    </row>
    <row r="1612" spans="1:22" x14ac:dyDescent="0.25">
      <c r="A1612" s="1">
        <v>3.5965509999999999E-2</v>
      </c>
      <c r="V1612">
        <v>4.4214000449584298E-4</v>
      </c>
    </row>
    <row r="1613" spans="1:22" x14ac:dyDescent="0.25">
      <c r="A1613" s="1">
        <v>3.3786190000000001E-2</v>
      </c>
      <c r="V1613">
        <v>4.5636386015355601E-4</v>
      </c>
    </row>
    <row r="1614" spans="1:22" x14ac:dyDescent="0.25">
      <c r="A1614" s="1">
        <v>3.4932530000000003E-2</v>
      </c>
      <c r="V1614">
        <v>5.3555930117980897E-4</v>
      </c>
    </row>
    <row r="1615" spans="1:22" x14ac:dyDescent="0.25">
      <c r="A1615" s="1">
        <v>3.5202150000000001E-2</v>
      </c>
      <c r="V1615">
        <v>6.0106161177103602E-4</v>
      </c>
    </row>
    <row r="1616" spans="1:22" x14ac:dyDescent="0.25">
      <c r="A1616" s="1">
        <v>3.5738510000000001E-2</v>
      </c>
      <c r="V1616">
        <v>6.0973270959697101E-4</v>
      </c>
    </row>
    <row r="1617" spans="1:22" x14ac:dyDescent="0.25">
      <c r="A1617" s="1">
        <v>3.5908700000000002E-2</v>
      </c>
      <c r="V1617">
        <v>5.5216840369713802E-4</v>
      </c>
    </row>
    <row r="1618" spans="1:22" x14ac:dyDescent="0.25">
      <c r="A1618" s="1">
        <v>3.4150229999999997E-2</v>
      </c>
      <c r="V1618">
        <v>4.2855867565274003E-4</v>
      </c>
    </row>
    <row r="1619" spans="1:22" x14ac:dyDescent="0.25">
      <c r="A1619" s="1">
        <v>3.4286480000000001E-2</v>
      </c>
      <c r="V1619">
        <v>2.1937522462983899E-4</v>
      </c>
    </row>
    <row r="1620" spans="1:22" x14ac:dyDescent="0.25">
      <c r="A1620" s="1">
        <v>3.5494409999999997E-2</v>
      </c>
      <c r="V1620" s="2">
        <v>3.45734434914042E-5</v>
      </c>
    </row>
    <row r="1621" spans="1:22" x14ac:dyDescent="0.25">
      <c r="A1621" s="1">
        <v>3.6331849999999999E-2</v>
      </c>
      <c r="V1621">
        <v>3.3950266182537E-4</v>
      </c>
    </row>
    <row r="1622" spans="1:22" x14ac:dyDescent="0.25">
      <c r="A1622" s="1">
        <v>3.6731439999999997E-2</v>
      </c>
      <c r="V1622">
        <v>6.6652611214760302E-4</v>
      </c>
    </row>
    <row r="1623" spans="1:22" x14ac:dyDescent="0.25">
      <c r="A1623" s="1">
        <v>3.7326860000000003E-2</v>
      </c>
      <c r="V1623">
        <v>9.6777804861495698E-4</v>
      </c>
    </row>
    <row r="1624" spans="1:22" x14ac:dyDescent="0.25">
      <c r="A1624" s="1">
        <v>3.529351E-2</v>
      </c>
      <c r="V1624">
        <v>1.1896186694031999E-3</v>
      </c>
    </row>
    <row r="1625" spans="1:22" x14ac:dyDescent="0.25">
      <c r="A1625" s="1">
        <v>3.4239180000000001E-2</v>
      </c>
      <c r="V1625">
        <v>1.28211225925826E-3</v>
      </c>
    </row>
    <row r="1626" spans="1:22" x14ac:dyDescent="0.25">
      <c r="A1626" s="1">
        <v>3.6423440000000001E-2</v>
      </c>
      <c r="V1626">
        <v>1.21039501723932E-3</v>
      </c>
    </row>
    <row r="1627" spans="1:22" x14ac:dyDescent="0.25">
      <c r="A1627" s="1">
        <v>3.4598030000000002E-2</v>
      </c>
      <c r="V1627">
        <v>9.6591730850941501E-4</v>
      </c>
    </row>
    <row r="1628" spans="1:22" x14ac:dyDescent="0.25">
      <c r="A1628" s="1">
        <v>3.234132E-2</v>
      </c>
      <c r="V1628">
        <v>5.7149800791255801E-4</v>
      </c>
    </row>
    <row r="1629" spans="1:22" x14ac:dyDescent="0.25">
      <c r="A1629" s="1">
        <v>3.426792E-2</v>
      </c>
      <c r="V1629" s="2">
        <v>7.9600570594892702E-5</v>
      </c>
    </row>
    <row r="1630" spans="1:22" x14ac:dyDescent="0.25">
      <c r="A1630" s="1">
        <v>3.5178389999999997E-2</v>
      </c>
      <c r="V1630">
        <v>4.1731382511809499E-4</v>
      </c>
    </row>
    <row r="1631" spans="1:22" x14ac:dyDescent="0.25">
      <c r="A1631" s="1">
        <v>3.4282170000000001E-2</v>
      </c>
      <c r="V1631">
        <v>8.7757192407074305E-4</v>
      </c>
    </row>
    <row r="1632" spans="1:22" x14ac:dyDescent="0.25">
      <c r="A1632" s="1">
        <v>3.3467829999999997E-2</v>
      </c>
      <c r="V1632">
        <v>1.19882070206638E-3</v>
      </c>
    </row>
    <row r="1633" spans="1:22" x14ac:dyDescent="0.25">
      <c r="A1633" s="1">
        <v>3.2370429999999999E-2</v>
      </c>
      <c r="V1633">
        <v>1.33419696162724E-3</v>
      </c>
    </row>
    <row r="1634" spans="1:22" x14ac:dyDescent="0.25">
      <c r="A1634" s="1">
        <v>3.2868660000000001E-2</v>
      </c>
      <c r="V1634">
        <v>1.26495392390916E-3</v>
      </c>
    </row>
    <row r="1635" spans="1:22" x14ac:dyDescent="0.25">
      <c r="A1635" s="1">
        <v>3.4975260000000001E-2</v>
      </c>
      <c r="V1635">
        <v>1.01149443374753E-3</v>
      </c>
    </row>
    <row r="1636" spans="1:22" x14ac:dyDescent="0.25">
      <c r="A1636" s="1">
        <v>3.3231509999999999E-2</v>
      </c>
      <c r="V1636">
        <v>6.2151724849017996E-4</v>
      </c>
    </row>
    <row r="1637" spans="1:22" x14ac:dyDescent="0.25">
      <c r="A1637" s="1">
        <v>3.4027780000000001E-2</v>
      </c>
      <c r="V1637">
        <v>1.81666718363645E-4</v>
      </c>
    </row>
    <row r="1638" spans="1:22" x14ac:dyDescent="0.25">
      <c r="A1638" s="1">
        <v>3.5504500000000001E-2</v>
      </c>
      <c r="V1638">
        <v>2.7359275407151998E-4</v>
      </c>
    </row>
    <row r="1639" spans="1:22" x14ac:dyDescent="0.25">
      <c r="A1639" s="1">
        <v>3.3701950000000001E-2</v>
      </c>
      <c r="V1639">
        <v>6.0013828352343602E-4</v>
      </c>
    </row>
    <row r="1640" spans="1:22" x14ac:dyDescent="0.25">
      <c r="A1640" s="1">
        <v>3.5766390000000002E-2</v>
      </c>
      <c r="V1640">
        <v>7.8341608797710303E-4</v>
      </c>
    </row>
    <row r="1641" spans="1:22" x14ac:dyDescent="0.25">
      <c r="A1641" s="1">
        <v>3.4478710000000003E-2</v>
      </c>
      <c r="V1641">
        <v>7.9973885426200199E-4</v>
      </c>
    </row>
    <row r="1642" spans="1:22" x14ac:dyDescent="0.25">
      <c r="A1642" s="1">
        <v>3.4758919999999999E-2</v>
      </c>
      <c r="V1642">
        <v>6.6821723917792999E-4</v>
      </c>
    </row>
    <row r="1643" spans="1:22" x14ac:dyDescent="0.25">
      <c r="A1643" s="1">
        <v>3.4532449999999999E-2</v>
      </c>
      <c r="V1643">
        <v>4.5655338501168898E-4</v>
      </c>
    </row>
    <row r="1644" spans="1:22" x14ac:dyDescent="0.25">
      <c r="A1644" s="1">
        <v>3.3475640000000001E-2</v>
      </c>
      <c r="V1644">
        <v>3.35899339614066E-4</v>
      </c>
    </row>
    <row r="1645" spans="1:22" x14ac:dyDescent="0.25">
      <c r="A1645" s="1">
        <v>3.4874370000000002E-2</v>
      </c>
      <c r="V1645">
        <v>4.7079281192922198E-4</v>
      </c>
    </row>
    <row r="1646" spans="1:22" x14ac:dyDescent="0.25">
      <c r="A1646" s="1">
        <v>3.4295029999999997E-2</v>
      </c>
      <c r="V1646">
        <v>6.6286689849306502E-4</v>
      </c>
    </row>
    <row r="1647" spans="1:22" x14ac:dyDescent="0.25">
      <c r="A1647" s="1">
        <v>3.3553220000000002E-2</v>
      </c>
      <c r="V1647">
        <v>7.76856196437987E-4</v>
      </c>
    </row>
    <row r="1648" spans="1:22" x14ac:dyDescent="0.25">
      <c r="A1648" s="1">
        <v>3.6490399999999999E-2</v>
      </c>
      <c r="V1648">
        <v>7.7996926013919397E-4</v>
      </c>
    </row>
    <row r="1649" spans="1:22" x14ac:dyDescent="0.25">
      <c r="A1649" s="1">
        <v>3.3414329999999999E-2</v>
      </c>
      <c r="V1649">
        <v>6.9172999475737302E-4</v>
      </c>
    </row>
    <row r="1650" spans="1:22" x14ac:dyDescent="0.25">
      <c r="A1650" s="1">
        <v>3.4632299999999998E-2</v>
      </c>
      <c r="V1650">
        <v>5.4593664527290305E-4</v>
      </c>
    </row>
    <row r="1651" spans="1:22" x14ac:dyDescent="0.25">
      <c r="A1651" s="1">
        <v>3.3893630000000001E-2</v>
      </c>
      <c r="V1651">
        <v>5.4577464126211704E-4</v>
      </c>
    </row>
    <row r="1652" spans="1:22" x14ac:dyDescent="0.25">
      <c r="A1652" s="1">
        <v>3.465348E-2</v>
      </c>
      <c r="V1652">
        <v>6.44316204110147E-4</v>
      </c>
    </row>
    <row r="1653" spans="1:22" x14ac:dyDescent="0.25">
      <c r="A1653" s="1">
        <v>3.286261E-2</v>
      </c>
      <c r="V1653">
        <v>7.87523099059863E-4</v>
      </c>
    </row>
    <row r="1654" spans="1:22" x14ac:dyDescent="0.25">
      <c r="A1654" s="1">
        <v>3.4225859999999997E-2</v>
      </c>
      <c r="V1654">
        <v>8.9205037270035595E-4</v>
      </c>
    </row>
    <row r="1655" spans="1:22" x14ac:dyDescent="0.25">
      <c r="A1655" s="1">
        <v>3.2263849999999997E-2</v>
      </c>
      <c r="V1655">
        <v>9.2266150982806504E-4</v>
      </c>
    </row>
    <row r="1656" spans="1:22" x14ac:dyDescent="0.25">
      <c r="A1656" s="1">
        <v>3.5344180000000003E-2</v>
      </c>
      <c r="V1656">
        <v>8.7859408005606899E-4</v>
      </c>
    </row>
    <row r="1657" spans="1:22" x14ac:dyDescent="0.25">
      <c r="A1657" s="1">
        <v>3.3757490000000001E-2</v>
      </c>
      <c r="V1657">
        <v>7.80853027130879E-4</v>
      </c>
    </row>
    <row r="1658" spans="1:22" x14ac:dyDescent="0.25">
      <c r="A1658" s="1">
        <v>3.4863720000000001E-2</v>
      </c>
      <c r="V1658">
        <v>6.8010484157297901E-4</v>
      </c>
    </row>
    <row r="1659" spans="1:22" x14ac:dyDescent="0.25">
      <c r="A1659" s="1">
        <v>3.3212680000000001E-2</v>
      </c>
      <c r="V1659">
        <v>6.3258727416233898E-4</v>
      </c>
    </row>
    <row r="1660" spans="1:22" x14ac:dyDescent="0.25">
      <c r="A1660" s="1">
        <v>3.3930750000000003E-2</v>
      </c>
      <c r="V1660">
        <v>6.6317241567980401E-4</v>
      </c>
    </row>
    <row r="1661" spans="1:22" x14ac:dyDescent="0.25">
      <c r="A1661" s="1">
        <v>3.4513740000000001E-2</v>
      </c>
      <c r="V1661">
        <v>7.50672733473545E-4</v>
      </c>
    </row>
    <row r="1662" spans="1:22" x14ac:dyDescent="0.25">
      <c r="A1662" s="1">
        <v>3.299154E-2</v>
      </c>
      <c r="V1662">
        <v>8.4239899020885703E-4</v>
      </c>
    </row>
    <row r="1663" spans="1:22" x14ac:dyDescent="0.25">
      <c r="A1663" s="1">
        <v>3.4347089999999997E-2</v>
      </c>
      <c r="V1663">
        <v>9.1117298353854902E-4</v>
      </c>
    </row>
    <row r="1664" spans="1:22" x14ac:dyDescent="0.25">
      <c r="A1664" s="1">
        <v>3.4111059999999999E-2</v>
      </c>
      <c r="V1664">
        <v>9.5188380213586505E-4</v>
      </c>
    </row>
    <row r="1665" spans="1:22" x14ac:dyDescent="0.25">
      <c r="A1665" s="1">
        <v>3.4053180000000002E-2</v>
      </c>
      <c r="V1665">
        <v>9.7322399293604898E-4</v>
      </c>
    </row>
    <row r="1666" spans="1:22" x14ac:dyDescent="0.25">
      <c r="A1666" s="1">
        <v>3.5414550000000003E-2</v>
      </c>
      <c r="V1666">
        <v>9.9048746122458908E-4</v>
      </c>
    </row>
    <row r="1667" spans="1:22" x14ac:dyDescent="0.25">
      <c r="A1667" s="1">
        <v>3.5409179999999998E-2</v>
      </c>
      <c r="V1667">
        <v>1.0143861667430199E-3</v>
      </c>
    </row>
    <row r="1668" spans="1:22" x14ac:dyDescent="0.25">
      <c r="A1668" s="1">
        <v>3.4257589999999997E-2</v>
      </c>
      <c r="V1668">
        <v>1.0440346034545601E-3</v>
      </c>
    </row>
    <row r="1669" spans="1:22" x14ac:dyDescent="0.25">
      <c r="A1669" s="1">
        <v>3.0799839999999998E-2</v>
      </c>
      <c r="V1669">
        <v>1.06820576971546E-3</v>
      </c>
    </row>
    <row r="1670" spans="1:22" x14ac:dyDescent="0.25">
      <c r="A1670" s="1">
        <v>3.2618590000000003E-2</v>
      </c>
      <c r="V1670">
        <v>1.07338539803386E-3</v>
      </c>
    </row>
    <row r="1671" spans="1:22" x14ac:dyDescent="0.25">
      <c r="A1671" s="1">
        <v>3.4635550000000001E-2</v>
      </c>
      <c r="V1671">
        <v>1.05024414006998E-3</v>
      </c>
    </row>
    <row r="1672" spans="1:22" x14ac:dyDescent="0.25">
      <c r="A1672" s="1">
        <v>3.453531E-2</v>
      </c>
      <c r="V1672">
        <v>9.9590896802661806E-4</v>
      </c>
    </row>
    <row r="1673" spans="1:22" x14ac:dyDescent="0.25">
      <c r="A1673" s="1">
        <v>3.3284569999999999E-2</v>
      </c>
      <c r="V1673">
        <v>9.1519632198757805E-4</v>
      </c>
    </row>
    <row r="1674" spans="1:22" x14ac:dyDescent="0.25">
      <c r="A1674" s="1">
        <v>3.2367100000000003E-2</v>
      </c>
      <c r="V1674">
        <v>8.0950467439776697E-4</v>
      </c>
    </row>
    <row r="1675" spans="1:22" x14ac:dyDescent="0.25">
      <c r="A1675" s="1">
        <v>3.4079859999999997E-2</v>
      </c>
      <c r="V1675">
        <v>6.9088664522626102E-4</v>
      </c>
    </row>
    <row r="1676" spans="1:22" x14ac:dyDescent="0.25">
      <c r="A1676" s="1">
        <v>3.5222000000000003E-2</v>
      </c>
      <c r="V1676">
        <v>5.5621802886425596E-4</v>
      </c>
    </row>
    <row r="1677" spans="1:22" x14ac:dyDescent="0.25">
      <c r="A1677" s="1">
        <v>3.3066819999999997E-2</v>
      </c>
      <c r="V1677">
        <v>4.0905172179735698E-4</v>
      </c>
    </row>
    <row r="1678" spans="1:22" x14ac:dyDescent="0.25">
      <c r="A1678" s="1">
        <v>3.6462599999999998E-2</v>
      </c>
      <c r="V1678">
        <v>2.7043061028834899E-4</v>
      </c>
    </row>
    <row r="1679" spans="1:22" x14ac:dyDescent="0.25">
      <c r="A1679" s="1">
        <v>3.596821E-2</v>
      </c>
      <c r="V1679">
        <v>2.4837621431205201E-4</v>
      </c>
    </row>
    <row r="1680" spans="1:22" x14ac:dyDescent="0.25">
      <c r="A1680" s="1">
        <v>3.3241050000000001E-2</v>
      </c>
      <c r="V1680">
        <v>4.2644140888793599E-4</v>
      </c>
    </row>
    <row r="1681" spans="1:22" x14ac:dyDescent="0.25">
      <c r="A1681" s="1">
        <v>3.4408950000000001E-2</v>
      </c>
      <c r="V1681">
        <v>6.4500100056511401E-4</v>
      </c>
    </row>
    <row r="1682" spans="1:22" x14ac:dyDescent="0.25">
      <c r="A1682" s="1">
        <v>3.4664800000000003E-2</v>
      </c>
      <c r="V1682">
        <v>8.8608307883353103E-4</v>
      </c>
    </row>
    <row r="1683" spans="1:22" x14ac:dyDescent="0.25">
      <c r="A1683" s="1">
        <v>3.3073110000000003E-2</v>
      </c>
      <c r="V1683">
        <v>1.0975268725887601E-3</v>
      </c>
    </row>
    <row r="1684" spans="1:22" x14ac:dyDescent="0.25">
      <c r="A1684" s="1">
        <v>3.2192520000000002E-2</v>
      </c>
      <c r="V1684">
        <v>1.24832617721226E-3</v>
      </c>
    </row>
    <row r="1685" spans="1:22" x14ac:dyDescent="0.25">
      <c r="A1685" s="1">
        <v>3.3635890000000002E-2</v>
      </c>
      <c r="V1685">
        <v>1.31457462802184E-3</v>
      </c>
    </row>
    <row r="1686" spans="1:22" x14ac:dyDescent="0.25">
      <c r="A1686" s="1">
        <v>3.3249689999999998E-2</v>
      </c>
      <c r="V1686">
        <v>1.2801894936372901E-3</v>
      </c>
    </row>
    <row r="1687" spans="1:22" x14ac:dyDescent="0.25">
      <c r="A1687" s="1">
        <v>3.2955119999999997E-2</v>
      </c>
      <c r="V1687">
        <v>1.14273012662123E-3</v>
      </c>
    </row>
    <row r="1688" spans="1:22" x14ac:dyDescent="0.25">
      <c r="A1688" s="1">
        <v>3.348317E-2</v>
      </c>
      <c r="V1688">
        <v>9.1372831378810199E-4</v>
      </c>
    </row>
    <row r="1689" spans="1:22" x14ac:dyDescent="0.25">
      <c r="A1689" s="1">
        <v>3.3111990000000001E-2</v>
      </c>
      <c r="V1689">
        <v>6.1725570010183505E-4</v>
      </c>
    </row>
    <row r="1690" spans="1:22" x14ac:dyDescent="0.25">
      <c r="A1690" s="1">
        <v>3.3349179999999999E-2</v>
      </c>
      <c r="V1690">
        <v>2.8735051727215698E-4</v>
      </c>
    </row>
    <row r="1691" spans="1:22" x14ac:dyDescent="0.25">
      <c r="A1691" s="1">
        <v>3.2472870000000001E-2</v>
      </c>
      <c r="V1691" s="2">
        <v>7.6430927458413398E-5</v>
      </c>
    </row>
    <row r="1692" spans="1:22" x14ac:dyDescent="0.25">
      <c r="A1692" s="1">
        <v>3.280603E-2</v>
      </c>
      <c r="V1692">
        <v>3.4522679121391499E-4</v>
      </c>
    </row>
    <row r="1693" spans="1:22" x14ac:dyDescent="0.25">
      <c r="A1693" s="1">
        <v>3.2293559999999999E-2</v>
      </c>
      <c r="V1693">
        <v>5.88138563294921E-4</v>
      </c>
    </row>
    <row r="1694" spans="1:22" x14ac:dyDescent="0.25">
      <c r="A1694" s="1">
        <v>3.27304E-2</v>
      </c>
      <c r="V1694">
        <v>7.7358458594189398E-4</v>
      </c>
    </row>
    <row r="1695" spans="1:22" x14ac:dyDescent="0.25">
      <c r="A1695" s="1">
        <v>3.1407459999999998E-2</v>
      </c>
      <c r="V1695">
        <v>9.1112713278994405E-4</v>
      </c>
    </row>
    <row r="1696" spans="1:22" x14ac:dyDescent="0.25">
      <c r="A1696" s="1">
        <v>3.2237120000000001E-2</v>
      </c>
      <c r="V1696">
        <v>1.0189361456426E-3</v>
      </c>
    </row>
    <row r="1697" spans="1:22" x14ac:dyDescent="0.25">
      <c r="A1697" s="1">
        <v>3.2798290000000001E-2</v>
      </c>
      <c r="V1697">
        <v>1.1116746982628399E-3</v>
      </c>
    </row>
    <row r="1698" spans="1:22" x14ac:dyDescent="0.25">
      <c r="A1698" s="1">
        <v>3.4034479999999999E-2</v>
      </c>
      <c r="V1698">
        <v>1.19157900750664E-3</v>
      </c>
    </row>
    <row r="1699" spans="1:22" x14ac:dyDescent="0.25">
      <c r="A1699" s="1">
        <v>3.3346349999999997E-2</v>
      </c>
      <c r="V1699">
        <v>1.2458823728846301E-3</v>
      </c>
    </row>
    <row r="1700" spans="1:22" x14ac:dyDescent="0.25">
      <c r="A1700" s="1">
        <v>3.2988589999999998E-2</v>
      </c>
      <c r="V1700">
        <v>1.25406465424296E-3</v>
      </c>
    </row>
    <row r="1701" spans="1:22" x14ac:dyDescent="0.25">
      <c r="A1701" s="1">
        <v>3.4555130000000003E-2</v>
      </c>
      <c r="V1701">
        <v>1.2676841656196101E-3</v>
      </c>
    </row>
    <row r="1702" spans="1:22" x14ac:dyDescent="0.25">
      <c r="A1702" s="1">
        <v>3.2792210000000002E-2</v>
      </c>
      <c r="V1702">
        <v>1.1651872013379099E-3</v>
      </c>
    </row>
    <row r="1703" spans="1:22" x14ac:dyDescent="0.25">
      <c r="A1703" s="1">
        <v>3.2854880000000003E-2</v>
      </c>
      <c r="V1703">
        <v>1.03743692342711E-3</v>
      </c>
    </row>
    <row r="1704" spans="1:22" x14ac:dyDescent="0.25">
      <c r="A1704" s="1">
        <v>3.285424E-2</v>
      </c>
      <c r="V1704">
        <v>8.8455354015621896E-4</v>
      </c>
    </row>
    <row r="1705" spans="1:22" x14ac:dyDescent="0.25">
      <c r="A1705" s="1">
        <v>3.21392E-2</v>
      </c>
      <c r="V1705">
        <v>7.22066633168334E-4</v>
      </c>
    </row>
    <row r="1706" spans="1:22" x14ac:dyDescent="0.25">
      <c r="A1706" s="1">
        <v>3.3523659999999997E-2</v>
      </c>
      <c r="V1706">
        <v>5.6035121058767398E-4</v>
      </c>
    </row>
    <row r="1707" spans="1:22" x14ac:dyDescent="0.25">
      <c r="A1707" s="1">
        <v>3.2302280000000003E-2</v>
      </c>
      <c r="V1707">
        <v>4.0200793916855999E-4</v>
      </c>
    </row>
    <row r="1708" spans="1:22" x14ac:dyDescent="0.25">
      <c r="A1708" s="1">
        <v>3.275902E-2</v>
      </c>
      <c r="V1708">
        <v>2.4486097402535501E-4</v>
      </c>
    </row>
    <row r="1709" spans="1:22" x14ac:dyDescent="0.25">
      <c r="A1709" s="1">
        <v>3.3796779999999998E-2</v>
      </c>
      <c r="V1709">
        <v>1.2076130548966899E-4</v>
      </c>
    </row>
    <row r="1710" spans="1:22" x14ac:dyDescent="0.25">
      <c r="A1710" s="1">
        <v>3.29821E-2</v>
      </c>
      <c r="V1710">
        <v>2.01083088906562E-4</v>
      </c>
    </row>
    <row r="1711" spans="1:22" x14ac:dyDescent="0.25">
      <c r="A1711" s="1">
        <v>3.285449E-2</v>
      </c>
      <c r="V1711">
        <v>3.6691302887342201E-4</v>
      </c>
    </row>
    <row r="1712" spans="1:22" x14ac:dyDescent="0.25">
      <c r="A1712" s="1">
        <v>3.4554269999999998E-2</v>
      </c>
      <c r="V1712">
        <v>6.4049069850342097E-4</v>
      </c>
    </row>
    <row r="1713" spans="1:22" x14ac:dyDescent="0.25">
      <c r="A1713" s="1">
        <v>3.4086739999999997E-2</v>
      </c>
      <c r="V1713">
        <v>8.2415127184168704E-4</v>
      </c>
    </row>
    <row r="1714" spans="1:22" x14ac:dyDescent="0.25">
      <c r="A1714" s="1">
        <v>3.6048959999999998E-2</v>
      </c>
      <c r="V1714">
        <v>9.9122382947766392E-4</v>
      </c>
    </row>
    <row r="1715" spans="1:22" x14ac:dyDescent="0.25">
      <c r="A1715" s="1">
        <v>3.4263120000000001E-2</v>
      </c>
      <c r="V1715">
        <v>1.1211093549301099E-3</v>
      </c>
    </row>
    <row r="1716" spans="1:22" x14ac:dyDescent="0.25">
      <c r="A1716" s="1">
        <v>3.3144399999999997E-2</v>
      </c>
      <c r="V1716">
        <v>1.20814709135041E-3</v>
      </c>
    </row>
    <row r="1717" spans="1:22" x14ac:dyDescent="0.25">
      <c r="A1717" s="1">
        <v>3.3170369999999998E-2</v>
      </c>
      <c r="V1717">
        <v>1.2525065026376199E-3</v>
      </c>
    </row>
    <row r="1718" spans="1:22" x14ac:dyDescent="0.25">
      <c r="A1718" s="1">
        <v>3.2520449999999999E-2</v>
      </c>
      <c r="V1718">
        <v>1.26232479387739E-3</v>
      </c>
    </row>
    <row r="1719" spans="1:22" x14ac:dyDescent="0.25">
      <c r="A1719" s="1">
        <v>3.2149869999999997E-2</v>
      </c>
      <c r="V1719">
        <v>1.2489329362342101E-3</v>
      </c>
    </row>
    <row r="1720" spans="1:22" x14ac:dyDescent="0.25">
      <c r="A1720" s="1">
        <v>3.3111979999999999E-2</v>
      </c>
      <c r="V1720">
        <v>1.22538925931899E-3</v>
      </c>
    </row>
    <row r="1721" spans="1:22" x14ac:dyDescent="0.25">
      <c r="A1721" s="1">
        <v>3.1431679999999997E-2</v>
      </c>
      <c r="V1721">
        <v>1.19827131295333E-3</v>
      </c>
    </row>
    <row r="1722" spans="1:22" x14ac:dyDescent="0.25">
      <c r="A1722" s="1">
        <v>3.3796809999999997E-2</v>
      </c>
      <c r="V1722">
        <v>1.1974886517125301E-3</v>
      </c>
    </row>
    <row r="1723" spans="1:22" x14ac:dyDescent="0.25">
      <c r="A1723" s="1">
        <v>3.2966700000000002E-2</v>
      </c>
      <c r="V1723">
        <v>1.1997232567081701E-3</v>
      </c>
    </row>
    <row r="1724" spans="1:22" x14ac:dyDescent="0.25">
      <c r="A1724" s="1">
        <v>3.2133349999999998E-2</v>
      </c>
      <c r="V1724">
        <v>1.2149199544110099E-3</v>
      </c>
    </row>
    <row r="1725" spans="1:22" x14ac:dyDescent="0.25">
      <c r="A1725" s="1">
        <v>3.3457920000000002E-2</v>
      </c>
      <c r="V1725">
        <v>1.2345713364723099E-3</v>
      </c>
    </row>
    <row r="1726" spans="1:22" x14ac:dyDescent="0.25">
      <c r="A1726" s="1">
        <v>3.1496870000000003E-2</v>
      </c>
      <c r="V1726">
        <v>1.2472226472910501E-3</v>
      </c>
    </row>
    <row r="1727" spans="1:22" x14ac:dyDescent="0.25">
      <c r="A1727" s="1">
        <v>3.3260209999999998E-2</v>
      </c>
      <c r="V1727">
        <v>1.2375748613183901E-3</v>
      </c>
    </row>
    <row r="1728" spans="1:22" x14ac:dyDescent="0.25">
      <c r="A1728" s="1">
        <v>3.3008999999999997E-2</v>
      </c>
      <c r="V1728">
        <v>1.1914353100165101E-3</v>
      </c>
    </row>
    <row r="1729" spans="1:22" x14ac:dyDescent="0.25">
      <c r="A1729" s="1">
        <v>3.3421800000000002E-2</v>
      </c>
      <c r="V1729">
        <v>1.0991229677282601E-3</v>
      </c>
    </row>
    <row r="1730" spans="1:22" x14ac:dyDescent="0.25">
      <c r="A1730" s="1">
        <v>3.2978540000000001E-2</v>
      </c>
      <c r="V1730">
        <v>9.5730735662337397E-4</v>
      </c>
    </row>
    <row r="1731" spans="1:22" x14ac:dyDescent="0.25">
      <c r="A1731" s="1">
        <v>3.3227800000000002E-2</v>
      </c>
      <c r="V1731">
        <v>7.7161768913547996E-4</v>
      </c>
    </row>
    <row r="1732" spans="1:22" x14ac:dyDescent="0.25">
      <c r="A1732" s="1">
        <v>3.2253360000000002E-2</v>
      </c>
      <c r="V1732">
        <v>5.5723773492868597E-4</v>
      </c>
    </row>
    <row r="1733" spans="1:22" x14ac:dyDescent="0.25">
      <c r="A1733" s="1">
        <v>3.2267270000000001E-2</v>
      </c>
      <c r="V1733">
        <v>3.2917357404777198E-4</v>
      </c>
    </row>
    <row r="1734" spans="1:22" x14ac:dyDescent="0.25">
      <c r="A1734" s="1">
        <v>3.4162150000000002E-2</v>
      </c>
      <c r="V1734">
        <v>1.24920004288485E-4</v>
      </c>
    </row>
    <row r="1735" spans="1:22" x14ac:dyDescent="0.25">
      <c r="A1735" s="1">
        <v>3.3873680000000003E-2</v>
      </c>
      <c r="V1735">
        <v>1.15374192401439E-4</v>
      </c>
    </row>
    <row r="1736" spans="1:22" x14ac:dyDescent="0.25">
      <c r="A1736" s="1">
        <v>3.2663089999999999E-2</v>
      </c>
      <c r="V1736">
        <v>2.4054167660293401E-4</v>
      </c>
    </row>
    <row r="1737" spans="1:22" x14ac:dyDescent="0.25">
      <c r="A1737" s="1">
        <v>3.1485659999999999E-2</v>
      </c>
      <c r="V1737">
        <v>3.26266186320138E-4</v>
      </c>
    </row>
    <row r="1738" spans="1:22" x14ac:dyDescent="0.25">
      <c r="A1738" s="1">
        <v>3.142636E-2</v>
      </c>
      <c r="V1738">
        <v>3.7485735440819401E-4</v>
      </c>
    </row>
    <row r="1739" spans="1:22" x14ac:dyDescent="0.25">
      <c r="A1739" s="1">
        <v>3.4579459999999999E-2</v>
      </c>
      <c r="V1739">
        <v>4.16972667315963E-4</v>
      </c>
    </row>
    <row r="1740" spans="1:22" x14ac:dyDescent="0.25">
      <c r="A1740" s="1">
        <v>3.4672870000000001E-2</v>
      </c>
      <c r="V1740">
        <v>4.8684371890544401E-4</v>
      </c>
    </row>
    <row r="1741" spans="1:22" x14ac:dyDescent="0.25">
      <c r="A1741" s="1">
        <v>3.334165E-2</v>
      </c>
      <c r="V1741">
        <v>5.9379092572664602E-4</v>
      </c>
    </row>
    <row r="1742" spans="1:22" x14ac:dyDescent="0.25">
      <c r="A1742" s="1">
        <v>3.1885110000000001E-2</v>
      </c>
      <c r="V1742">
        <v>7.1746998618710505E-4</v>
      </c>
    </row>
    <row r="1743" spans="1:22" x14ac:dyDescent="0.25">
      <c r="A1743" s="1">
        <v>3.2217099999999999E-2</v>
      </c>
      <c r="V1743">
        <v>8.0924605129668804E-4</v>
      </c>
    </row>
    <row r="1744" spans="1:22" x14ac:dyDescent="0.25">
      <c r="A1744" s="1">
        <v>3.3454159999999997E-2</v>
      </c>
      <c r="V1744">
        <v>8.5060150692176496E-4</v>
      </c>
    </row>
    <row r="1745" spans="1:22" x14ac:dyDescent="0.25">
      <c r="A1745" s="1">
        <v>3.2756779999999999E-2</v>
      </c>
      <c r="V1745">
        <v>8.2021408232000497E-4</v>
      </c>
    </row>
    <row r="1746" spans="1:22" x14ac:dyDescent="0.25">
      <c r="A1746" s="1">
        <v>3.1054950000000001E-2</v>
      </c>
      <c r="V1746">
        <v>7.1251711081368003E-4</v>
      </c>
    </row>
    <row r="1747" spans="1:22" x14ac:dyDescent="0.25">
      <c r="A1747" s="1">
        <v>3.1884990000000002E-2</v>
      </c>
      <c r="V1747">
        <v>5.3865844139361395E-4</v>
      </c>
    </row>
    <row r="1748" spans="1:22" x14ac:dyDescent="0.25">
      <c r="A1748" s="1">
        <v>3.2622749999999999E-2</v>
      </c>
      <c r="V1748">
        <v>3.3666390758336497E-4</v>
      </c>
    </row>
    <row r="1749" spans="1:22" x14ac:dyDescent="0.25">
      <c r="A1749" s="1">
        <v>3.206353E-2</v>
      </c>
      <c r="V1749">
        <v>2.3606964950007099E-4</v>
      </c>
    </row>
    <row r="1750" spans="1:22" x14ac:dyDescent="0.25">
      <c r="A1750" s="1">
        <v>3.1659649999999998E-2</v>
      </c>
      <c r="V1750">
        <v>3.76477467342522E-4</v>
      </c>
    </row>
    <row r="1751" spans="1:22" x14ac:dyDescent="0.25">
      <c r="A1751" s="1">
        <v>3.123979E-2</v>
      </c>
      <c r="V1751">
        <v>5.6928630045714203E-4</v>
      </c>
    </row>
    <row r="1752" spans="1:22" x14ac:dyDescent="0.25">
      <c r="A1752" s="1">
        <v>3.1284670000000001E-2</v>
      </c>
      <c r="V1752">
        <v>6.4976552666432495E-4</v>
      </c>
    </row>
    <row r="1753" spans="1:22" x14ac:dyDescent="0.25">
      <c r="A1753" s="1">
        <v>3.1673769999999997E-2</v>
      </c>
      <c r="V1753">
        <v>8.3881615512056205E-4</v>
      </c>
    </row>
    <row r="1754" spans="1:22" x14ac:dyDescent="0.25">
      <c r="A1754" s="1">
        <v>3.243712E-2</v>
      </c>
      <c r="V1754">
        <v>8.17235895078373E-4</v>
      </c>
    </row>
    <row r="1755" spans="1:22" x14ac:dyDescent="0.25">
      <c r="A1755" s="1">
        <v>3.1674599999999997E-2</v>
      </c>
      <c r="V1755">
        <v>7.2052807360264103E-4</v>
      </c>
    </row>
    <row r="1756" spans="1:22" x14ac:dyDescent="0.25">
      <c r="A1756" s="1">
        <v>3.0811539999999998E-2</v>
      </c>
      <c r="V1756">
        <v>5.5749741802670603E-4</v>
      </c>
    </row>
    <row r="1757" spans="1:22" x14ac:dyDescent="0.25">
      <c r="A1757" s="1">
        <v>3.214144E-2</v>
      </c>
      <c r="V1757">
        <v>3.5370092181261802E-4</v>
      </c>
    </row>
    <row r="1758" spans="1:22" x14ac:dyDescent="0.25">
      <c r="A1758" s="1">
        <v>3.1315450000000002E-2</v>
      </c>
      <c r="V1758">
        <v>1.4218652810054001E-4</v>
      </c>
    </row>
    <row r="1759" spans="1:22" x14ac:dyDescent="0.25">
      <c r="A1759" s="1">
        <v>3.204941E-2</v>
      </c>
      <c r="V1759" s="2">
        <v>9.5883708682909506E-5</v>
      </c>
    </row>
    <row r="1760" spans="1:22" x14ac:dyDescent="0.25">
      <c r="A1760" s="1">
        <v>3.191343E-2</v>
      </c>
      <c r="V1760">
        <v>2.4839656636104602E-4</v>
      </c>
    </row>
    <row r="1761" spans="1:22" x14ac:dyDescent="0.25">
      <c r="A1761" s="1">
        <v>3.3334320000000001E-2</v>
      </c>
      <c r="V1761">
        <v>3.6083782773087102E-4</v>
      </c>
    </row>
    <row r="1762" spans="1:22" x14ac:dyDescent="0.25">
      <c r="A1762" s="1">
        <v>3.2423540000000001E-2</v>
      </c>
      <c r="V1762">
        <v>4.2548863549388198E-4</v>
      </c>
    </row>
    <row r="1763" spans="1:22" x14ac:dyDescent="0.25">
      <c r="A1763" s="1">
        <v>3.2227209999999999E-2</v>
      </c>
      <c r="V1763">
        <v>4.5826087223537599E-4</v>
      </c>
    </row>
    <row r="1764" spans="1:22" x14ac:dyDescent="0.25">
      <c r="A1764" s="1">
        <v>3.2588510000000001E-2</v>
      </c>
      <c r="V1764">
        <v>4.87051951413322E-4</v>
      </c>
    </row>
    <row r="1765" spans="1:22" x14ac:dyDescent="0.25">
      <c r="A1765" s="1">
        <v>3.2521189999999998E-2</v>
      </c>
      <c r="V1765">
        <v>5.3151533130424596E-4</v>
      </c>
    </row>
    <row r="1766" spans="1:22" x14ac:dyDescent="0.25">
      <c r="A1766" s="1">
        <v>3.2300750000000003E-2</v>
      </c>
      <c r="V1766">
        <v>5.8943691708358197E-4</v>
      </c>
    </row>
    <row r="1767" spans="1:22" x14ac:dyDescent="0.25">
      <c r="A1767" s="1">
        <v>3.2252179999999998E-2</v>
      </c>
      <c r="V1767">
        <v>6.3937813706816998E-4</v>
      </c>
    </row>
    <row r="1768" spans="1:22" x14ac:dyDescent="0.25">
      <c r="A1768" s="1">
        <v>3.3096779999999999E-2</v>
      </c>
      <c r="V1768">
        <v>6.6074180846960101E-4</v>
      </c>
    </row>
    <row r="1769" spans="1:22" x14ac:dyDescent="0.25">
      <c r="A1769" s="1">
        <v>3.229336E-2</v>
      </c>
      <c r="V1769">
        <v>6.4792024661842703E-4</v>
      </c>
    </row>
    <row r="1770" spans="1:22" x14ac:dyDescent="0.25">
      <c r="A1770" s="1">
        <v>3.0967069999999999E-2</v>
      </c>
      <c r="V1770">
        <v>6.2078059916010004E-4</v>
      </c>
    </row>
    <row r="1771" spans="1:22" x14ac:dyDescent="0.25">
      <c r="A1771" s="1">
        <v>3.208043E-2</v>
      </c>
      <c r="V1771">
        <v>6.2623793830513799E-4</v>
      </c>
    </row>
    <row r="1772" spans="1:22" x14ac:dyDescent="0.25">
      <c r="A1772" s="1">
        <v>3.1650919999999999E-2</v>
      </c>
      <c r="V1772">
        <v>7.0669078453092303E-4</v>
      </c>
    </row>
    <row r="1773" spans="1:22" x14ac:dyDescent="0.25">
      <c r="A1773" s="1">
        <v>3.0807339999999999E-2</v>
      </c>
      <c r="V1773">
        <v>8.6878803263836098E-4</v>
      </c>
    </row>
    <row r="1774" spans="1:22" x14ac:dyDescent="0.25">
      <c r="A1774" s="1">
        <v>3.2153059999999997E-2</v>
      </c>
      <c r="V1774">
        <v>1.03351718490442E-3</v>
      </c>
    </row>
    <row r="1775" spans="1:22" x14ac:dyDescent="0.25">
      <c r="A1775" s="1">
        <v>3.096206E-2</v>
      </c>
      <c r="V1775">
        <v>1.17276797135742E-3</v>
      </c>
    </row>
    <row r="1776" spans="1:22" x14ac:dyDescent="0.25">
      <c r="A1776" s="1">
        <v>3.2518789999999999E-2</v>
      </c>
      <c r="V1776">
        <v>1.24509324403668E-3</v>
      </c>
    </row>
    <row r="1777" spans="1:22" x14ac:dyDescent="0.25">
      <c r="A1777" s="1">
        <v>3.1383800000000003E-2</v>
      </c>
      <c r="V1777">
        <v>1.22726152190895E-3</v>
      </c>
    </row>
    <row r="1778" spans="1:22" x14ac:dyDescent="0.25">
      <c r="A1778" s="1">
        <v>2.977658E-2</v>
      </c>
      <c r="V1778">
        <v>1.1140772486723401E-3</v>
      </c>
    </row>
    <row r="1779" spans="1:22" x14ac:dyDescent="0.25">
      <c r="A1779" s="1">
        <v>3.2337980000000002E-2</v>
      </c>
      <c r="V1779">
        <v>9.1670895944903695E-4</v>
      </c>
    </row>
    <row r="1780" spans="1:22" x14ac:dyDescent="0.25">
      <c r="A1780" s="1">
        <v>3.069436E-2</v>
      </c>
      <c r="V1780">
        <v>6.7002325343025503E-4</v>
      </c>
    </row>
    <row r="1781" spans="1:22" x14ac:dyDescent="0.25">
      <c r="A1781" s="1">
        <v>3.0357829999999999E-2</v>
      </c>
      <c r="V1781">
        <v>4.6189578495827501E-4</v>
      </c>
    </row>
    <row r="1782" spans="1:22" x14ac:dyDescent="0.25">
      <c r="A1782" s="1">
        <v>3.2258780000000001E-2</v>
      </c>
      <c r="V1782">
        <v>4.6884097287168799E-4</v>
      </c>
    </row>
    <row r="1783" spans="1:22" x14ac:dyDescent="0.25">
      <c r="A1783" s="1">
        <v>3.1352110000000002E-2</v>
      </c>
      <c r="V1783">
        <v>6.8283990614558996E-4</v>
      </c>
    </row>
    <row r="1784" spans="1:22" x14ac:dyDescent="0.25">
      <c r="A1784" s="1">
        <v>3.1861840000000002E-2</v>
      </c>
      <c r="V1784">
        <v>9.2656157539454604E-4</v>
      </c>
    </row>
    <row r="1785" spans="1:22" x14ac:dyDescent="0.25">
      <c r="A1785" s="1">
        <v>3.1580329999999997E-2</v>
      </c>
      <c r="V1785">
        <v>1.12356307811573E-3</v>
      </c>
    </row>
    <row r="1786" spans="1:22" x14ac:dyDescent="0.25">
      <c r="A1786" s="1">
        <v>3.053612E-2</v>
      </c>
      <c r="V1786">
        <v>1.24308204082294E-3</v>
      </c>
    </row>
    <row r="1787" spans="1:22" x14ac:dyDescent="0.25">
      <c r="A1787" s="1">
        <v>3.1639970000000003E-2</v>
      </c>
      <c r="V1787">
        <v>1.27542092999503E-3</v>
      </c>
    </row>
    <row r="1788" spans="1:22" x14ac:dyDescent="0.25">
      <c r="A1788" s="1">
        <v>3.2014279999999999E-2</v>
      </c>
      <c r="V1788">
        <v>1.2220967737571701E-3</v>
      </c>
    </row>
    <row r="1789" spans="1:22" x14ac:dyDescent="0.25">
      <c r="A1789" s="1">
        <v>3.1040709999999999E-2</v>
      </c>
      <c r="V1789">
        <v>1.09471359203285E-3</v>
      </c>
    </row>
    <row r="1790" spans="1:22" x14ac:dyDescent="0.25">
      <c r="A1790" s="1">
        <v>3.4251339999999998E-2</v>
      </c>
      <c r="V1790">
        <v>9.12976012921072E-4</v>
      </c>
    </row>
    <row r="1791" spans="1:22" x14ac:dyDescent="0.25">
      <c r="A1791" s="1">
        <v>2.965537E-2</v>
      </c>
      <c r="V1791">
        <v>7.0956980117511199E-4</v>
      </c>
    </row>
    <row r="1792" spans="1:22" x14ac:dyDescent="0.25">
      <c r="A1792" s="1">
        <v>3.337714E-2</v>
      </c>
      <c r="V1792">
        <v>5.4634406201750402E-4</v>
      </c>
    </row>
    <row r="1793" spans="1:22" x14ac:dyDescent="0.25">
      <c r="A1793" s="1">
        <v>3.1464789999999999E-2</v>
      </c>
      <c r="V1793">
        <v>5.19567341442603E-4</v>
      </c>
    </row>
    <row r="1794" spans="1:22" x14ac:dyDescent="0.25">
      <c r="A1794" s="1">
        <v>3.1698789999999998E-2</v>
      </c>
      <c r="V1794">
        <v>6.4927426559456601E-4</v>
      </c>
    </row>
    <row r="1795" spans="1:22" x14ac:dyDescent="0.25">
      <c r="A1795" s="1">
        <v>3.2210389999999998E-2</v>
      </c>
      <c r="V1795">
        <v>8.3367180831939397E-4</v>
      </c>
    </row>
    <row r="1796" spans="1:22" x14ac:dyDescent="0.25">
      <c r="A1796" s="1">
        <v>3.0819429999999998E-2</v>
      </c>
      <c r="V1796">
        <v>9.95509450700049E-4</v>
      </c>
    </row>
    <row r="1797" spans="1:22" x14ac:dyDescent="0.25">
      <c r="A1797" s="1">
        <v>3.0238919999999999E-2</v>
      </c>
      <c r="V1797">
        <v>1.09260049253037E-3</v>
      </c>
    </row>
    <row r="1798" spans="1:22" x14ac:dyDescent="0.25">
      <c r="A1798" s="1">
        <v>2.9565170000000002E-2</v>
      </c>
      <c r="V1798">
        <v>1.10205744493941E-3</v>
      </c>
    </row>
    <row r="1799" spans="1:22" x14ac:dyDescent="0.25">
      <c r="A1799" s="1">
        <v>3.1694859999999998E-2</v>
      </c>
      <c r="V1799">
        <v>1.0161310463457601E-3</v>
      </c>
    </row>
    <row r="1800" spans="1:22" x14ac:dyDescent="0.25">
      <c r="A1800" s="1">
        <v>3.2469669999999999E-2</v>
      </c>
      <c r="V1800">
        <v>8.4604548157707099E-4</v>
      </c>
    </row>
    <row r="1801" spans="1:22" x14ac:dyDescent="0.25">
      <c r="A1801" s="1">
        <v>3.1578969999999998E-2</v>
      </c>
      <c r="V1801">
        <v>6.3703461301215804E-4</v>
      </c>
    </row>
    <row r="1802" spans="1:22" x14ac:dyDescent="0.25">
      <c r="A1802" s="1">
        <v>3.2554130000000001E-2</v>
      </c>
      <c r="V1802">
        <v>5.1471968846310398E-4</v>
      </c>
    </row>
    <row r="1803" spans="1:22" x14ac:dyDescent="0.25">
      <c r="A1803" s="1">
        <v>3.0182560000000001E-2</v>
      </c>
      <c r="V1803">
        <v>6.4002823313869298E-4</v>
      </c>
    </row>
    <row r="1804" spans="1:22" x14ac:dyDescent="0.25">
      <c r="A1804" s="1">
        <v>3.1063049999999998E-2</v>
      </c>
      <c r="V1804">
        <v>9.2153537355918903E-4</v>
      </c>
    </row>
    <row r="1805" spans="1:22" x14ac:dyDescent="0.25">
      <c r="A1805" s="1">
        <v>3.2305199999999999E-2</v>
      </c>
      <c r="V1805">
        <v>1.21942642510315E-3</v>
      </c>
    </row>
    <row r="1806" spans="1:22" x14ac:dyDescent="0.25">
      <c r="A1806" s="1">
        <v>3.3274810000000002E-2</v>
      </c>
      <c r="V1806">
        <v>1.4598440787634099E-3</v>
      </c>
    </row>
    <row r="1807" spans="1:22" x14ac:dyDescent="0.25">
      <c r="A1807" s="1">
        <v>3.188854E-2</v>
      </c>
      <c r="V1807">
        <v>1.6086323679924801E-3</v>
      </c>
    </row>
    <row r="1808" spans="1:22" x14ac:dyDescent="0.25">
      <c r="A1808" s="1">
        <v>3.1274690000000001E-2</v>
      </c>
      <c r="V1808">
        <v>1.65051122659339E-3</v>
      </c>
    </row>
    <row r="1809" spans="1:22" x14ac:dyDescent="0.25">
      <c r="A1809" s="1">
        <v>3.2118389999999997E-2</v>
      </c>
      <c r="V1809">
        <v>1.5882433218834899E-3</v>
      </c>
    </row>
    <row r="1810" spans="1:22" x14ac:dyDescent="0.25">
      <c r="A1810" s="1">
        <v>3.0883170000000001E-2</v>
      </c>
      <c r="V1810">
        <v>1.43876838307128E-3</v>
      </c>
    </row>
    <row r="1811" spans="1:22" x14ac:dyDescent="0.25">
      <c r="A1811" s="1">
        <v>3.1715939999999998E-2</v>
      </c>
      <c r="V1811">
        <v>1.2302765715936699E-3</v>
      </c>
    </row>
    <row r="1812" spans="1:22" x14ac:dyDescent="0.25">
      <c r="A1812" s="1">
        <v>3.089979E-2</v>
      </c>
      <c r="V1812">
        <v>9.986510838610619E-4</v>
      </c>
    </row>
    <row r="1813" spans="1:22" x14ac:dyDescent="0.25">
      <c r="A1813" s="1">
        <v>3.062426E-2</v>
      </c>
      <c r="V1813">
        <v>7.9170408346059104E-4</v>
      </c>
    </row>
    <row r="1814" spans="1:22" x14ac:dyDescent="0.25">
      <c r="A1814" s="1">
        <v>3.037289E-2</v>
      </c>
      <c r="V1814">
        <v>5.7436906738054898E-4</v>
      </c>
    </row>
    <row r="1815" spans="1:22" x14ac:dyDescent="0.25">
      <c r="A1815" s="1">
        <v>3.0299240000000002E-2</v>
      </c>
      <c r="V1815">
        <v>4.6691879703155298E-4</v>
      </c>
    </row>
    <row r="1816" spans="1:22" x14ac:dyDescent="0.25">
      <c r="A1816" s="1">
        <v>3.1115480000000001E-2</v>
      </c>
      <c r="V1816">
        <v>4.2808863520740601E-4</v>
      </c>
    </row>
    <row r="1817" spans="1:22" x14ac:dyDescent="0.25">
      <c r="A1817" s="1">
        <v>3.176437E-2</v>
      </c>
      <c r="V1817">
        <v>4.6173457850809998E-4</v>
      </c>
    </row>
    <row r="1818" spans="1:22" x14ac:dyDescent="0.25">
      <c r="A1818" s="1">
        <v>3.2400390000000001E-2</v>
      </c>
      <c r="V1818">
        <v>5.5392989552282797E-4</v>
      </c>
    </row>
    <row r="1819" spans="1:22" x14ac:dyDescent="0.25">
      <c r="A1819" s="1">
        <v>3.2103420000000001E-2</v>
      </c>
      <c r="V1819">
        <v>6.7947377069113395E-4</v>
      </c>
    </row>
    <row r="1820" spans="1:22" x14ac:dyDescent="0.25">
      <c r="A1820" s="1">
        <v>3.1871360000000001E-2</v>
      </c>
      <c r="V1820">
        <v>8.0850263032437896E-4</v>
      </c>
    </row>
    <row r="1821" spans="1:22" x14ac:dyDescent="0.25">
      <c r="A1821" s="1">
        <v>3.0347180000000001E-2</v>
      </c>
      <c r="V1821">
        <v>9.1044188231087595E-4</v>
      </c>
    </row>
    <row r="1822" spans="1:22" x14ac:dyDescent="0.25">
      <c r="A1822" s="1">
        <v>3.0848319999999999E-2</v>
      </c>
      <c r="V1822">
        <v>9.6094180611913996E-4</v>
      </c>
    </row>
    <row r="1823" spans="1:22" x14ac:dyDescent="0.25">
      <c r="A1823" s="1">
        <v>3.1729460000000001E-2</v>
      </c>
      <c r="V1823">
        <v>9.4430324669940501E-4</v>
      </c>
    </row>
    <row r="1824" spans="1:22" x14ac:dyDescent="0.25">
      <c r="A1824" s="1">
        <v>3.0279449999999999E-2</v>
      </c>
      <c r="V1824">
        <v>8.5726150559472202E-4</v>
      </c>
    </row>
    <row r="1825" spans="1:22" x14ac:dyDescent="0.25">
      <c r="A1825" s="1">
        <v>3.026678E-2</v>
      </c>
      <c r="V1825">
        <v>7.2141084867454895E-4</v>
      </c>
    </row>
    <row r="1826" spans="1:22" x14ac:dyDescent="0.25">
      <c r="A1826" s="1">
        <v>3.0216779999999999E-2</v>
      </c>
      <c r="V1826">
        <v>5.73005258951241E-4</v>
      </c>
    </row>
    <row r="1827" spans="1:22" x14ac:dyDescent="0.25">
      <c r="A1827" s="1">
        <v>3.120738E-2</v>
      </c>
      <c r="V1827">
        <v>4.9990336921748504E-4</v>
      </c>
    </row>
    <row r="1828" spans="1:22" x14ac:dyDescent="0.25">
      <c r="A1828" s="1">
        <v>3.1895760000000002E-2</v>
      </c>
      <c r="V1828">
        <v>5.7144376390451997E-4</v>
      </c>
    </row>
    <row r="1829" spans="1:22" x14ac:dyDescent="0.25">
      <c r="A1829" s="1">
        <v>3.1653439999999998E-2</v>
      </c>
      <c r="V1829">
        <v>7.3384836705796502E-4</v>
      </c>
    </row>
    <row r="1830" spans="1:22" x14ac:dyDescent="0.25">
      <c r="A1830" s="1">
        <v>3.2186069999999997E-2</v>
      </c>
      <c r="V1830">
        <v>9.0268741561802795E-4</v>
      </c>
    </row>
    <row r="1831" spans="1:22" x14ac:dyDescent="0.25">
      <c r="A1831" s="1">
        <v>3.1727600000000002E-2</v>
      </c>
      <c r="V1831">
        <v>1.03139961213533E-3</v>
      </c>
    </row>
    <row r="1832" spans="1:22" x14ac:dyDescent="0.25">
      <c r="A1832" s="1">
        <v>3.1660220000000003E-2</v>
      </c>
      <c r="V1832">
        <v>1.0978556884529999E-3</v>
      </c>
    </row>
    <row r="1833" spans="1:22" x14ac:dyDescent="0.25">
      <c r="A1833" s="1">
        <v>3.064878E-2</v>
      </c>
      <c r="V1833">
        <v>1.0994948838733199E-3</v>
      </c>
    </row>
    <row r="1834" spans="1:22" x14ac:dyDescent="0.25">
      <c r="A1834" s="1">
        <v>3.1456070000000003E-2</v>
      </c>
      <c r="V1834">
        <v>9.52495357189523E-4</v>
      </c>
    </row>
    <row r="1835" spans="1:22" x14ac:dyDescent="0.25">
      <c r="A1835" s="1">
        <v>3.1903279999999999E-2</v>
      </c>
      <c r="V1835">
        <v>8.5741005388717897E-4</v>
      </c>
    </row>
    <row r="1836" spans="1:22" x14ac:dyDescent="0.25">
      <c r="A1836" s="1">
        <v>3.4142230000000003E-2</v>
      </c>
      <c r="V1836">
        <v>6.6763436790717701E-4</v>
      </c>
    </row>
    <row r="1837" spans="1:22" x14ac:dyDescent="0.25">
      <c r="A1837" s="1">
        <v>3.292146E-2</v>
      </c>
      <c r="V1837">
        <v>4.3643585438873998E-4</v>
      </c>
    </row>
    <row r="1838" spans="1:22" x14ac:dyDescent="0.25">
      <c r="A1838" s="1">
        <v>3.2417790000000002E-2</v>
      </c>
      <c r="V1838">
        <v>1.8953755428449901E-4</v>
      </c>
    </row>
    <row r="1839" spans="1:22" x14ac:dyDescent="0.25">
      <c r="A1839" s="1">
        <v>3.291674E-2</v>
      </c>
      <c r="V1839">
        <v>1.4025584876398099E-4</v>
      </c>
    </row>
    <row r="1840" spans="1:22" x14ac:dyDescent="0.25">
      <c r="A1840" s="1">
        <v>3.4229540000000003E-2</v>
      </c>
      <c r="V1840">
        <v>3.7524490880317898E-4</v>
      </c>
    </row>
    <row r="1841" spans="1:22" x14ac:dyDescent="0.25">
      <c r="A1841" s="1">
        <v>3.1800929999999998E-2</v>
      </c>
      <c r="V1841">
        <v>5.9712218042092999E-4</v>
      </c>
    </row>
    <row r="1842" spans="1:22" x14ac:dyDescent="0.25">
      <c r="A1842" s="1">
        <v>3.144827E-2</v>
      </c>
      <c r="V1842">
        <v>7.6866085950091304E-4</v>
      </c>
    </row>
    <row r="1843" spans="1:22" x14ac:dyDescent="0.25">
      <c r="A1843" s="1">
        <v>3.1266750000000003E-2</v>
      </c>
      <c r="V1843">
        <v>8.7072690076401497E-4</v>
      </c>
    </row>
    <row r="1844" spans="1:22" x14ac:dyDescent="0.25">
      <c r="A1844" s="1">
        <v>3.1027590000000001E-2</v>
      </c>
      <c r="V1844">
        <v>8.9305958226060895E-4</v>
      </c>
    </row>
    <row r="1845" spans="1:22" x14ac:dyDescent="0.25">
      <c r="A1845" s="1">
        <v>3.0430700000000001E-2</v>
      </c>
      <c r="V1845">
        <v>8.2923262295235003E-4</v>
      </c>
    </row>
    <row r="1846" spans="1:22" x14ac:dyDescent="0.25">
      <c r="A1846" s="1">
        <v>3.0815720000000001E-2</v>
      </c>
      <c r="V1846">
        <v>6.9566341390274304E-4</v>
      </c>
    </row>
    <row r="1847" spans="1:22" x14ac:dyDescent="0.25">
      <c r="A1847" s="1">
        <v>3.2311159999999998E-2</v>
      </c>
      <c r="V1847">
        <v>5.2253087543946604E-4</v>
      </c>
    </row>
    <row r="1848" spans="1:22" x14ac:dyDescent="0.25">
      <c r="A1848" s="1">
        <v>3.2318520000000003E-2</v>
      </c>
      <c r="V1848">
        <v>3.8347822577647502E-4</v>
      </c>
    </row>
    <row r="1849" spans="1:22" x14ac:dyDescent="0.25">
      <c r="A1849" s="1">
        <v>3.1698379999999998E-2</v>
      </c>
      <c r="V1849">
        <v>4.0368157142424199E-4</v>
      </c>
    </row>
    <row r="1850" spans="1:22" x14ac:dyDescent="0.25">
      <c r="A1850" s="1">
        <v>3.0649470000000002E-2</v>
      </c>
      <c r="V1850">
        <v>5.5790592060386498E-4</v>
      </c>
    </row>
    <row r="1851" spans="1:22" x14ac:dyDescent="0.25">
      <c r="A1851" s="1">
        <v>3.0765730000000002E-2</v>
      </c>
      <c r="V1851">
        <v>7.2396351197775402E-4</v>
      </c>
    </row>
    <row r="1852" spans="1:22" x14ac:dyDescent="0.25">
      <c r="A1852" s="1">
        <v>3.120032E-2</v>
      </c>
      <c r="V1852">
        <v>8.39895358731098E-4</v>
      </c>
    </row>
    <row r="1853" spans="1:22" x14ac:dyDescent="0.25">
      <c r="A1853" s="1">
        <v>3.1481090000000003E-2</v>
      </c>
      <c r="V1853">
        <v>8.8156765711336999E-4</v>
      </c>
    </row>
    <row r="1854" spans="1:22" x14ac:dyDescent="0.25">
      <c r="A1854" s="1">
        <v>2.9525599999999999E-2</v>
      </c>
      <c r="V1854">
        <v>8.4922972040011701E-4</v>
      </c>
    </row>
    <row r="1855" spans="1:22" x14ac:dyDescent="0.25">
      <c r="A1855" s="1">
        <v>3.0070099999999999E-2</v>
      </c>
      <c r="V1855">
        <v>7.4193204558225005E-4</v>
      </c>
    </row>
    <row r="1856" spans="1:22" x14ac:dyDescent="0.25">
      <c r="A1856" s="1">
        <v>3.1517679999999999E-2</v>
      </c>
      <c r="V1856">
        <v>6.1021984006332896E-4</v>
      </c>
    </row>
    <row r="1857" spans="1:22" x14ac:dyDescent="0.25">
      <c r="A1857" s="1">
        <v>3.2264389999999997E-2</v>
      </c>
      <c r="V1857">
        <v>5.0445004616960604E-4</v>
      </c>
    </row>
    <row r="1858" spans="1:22" x14ac:dyDescent="0.25">
      <c r="A1858" s="1">
        <v>3.2450430000000002E-2</v>
      </c>
      <c r="V1858">
        <v>4.9086962233106603E-4</v>
      </c>
    </row>
    <row r="1859" spans="1:22" x14ac:dyDescent="0.25">
      <c r="A1859" s="1">
        <v>3.2245250000000003E-2</v>
      </c>
      <c r="V1859">
        <v>5.6673739851427398E-4</v>
      </c>
    </row>
    <row r="1860" spans="1:22" x14ac:dyDescent="0.25">
      <c r="A1860" s="1">
        <v>3.1106450000000001E-2</v>
      </c>
      <c r="V1860">
        <v>6.6286586536492501E-4</v>
      </c>
    </row>
    <row r="1861" spans="1:22" x14ac:dyDescent="0.25">
      <c r="A1861" s="1">
        <v>3.0660429999999999E-2</v>
      </c>
      <c r="V1861">
        <v>7.2559888370337799E-4</v>
      </c>
    </row>
    <row r="1862" spans="1:22" x14ac:dyDescent="0.25">
      <c r="A1862" s="1">
        <v>3.0412740000000001E-2</v>
      </c>
      <c r="V1862">
        <v>7.2987940454119103E-4</v>
      </c>
    </row>
    <row r="1863" spans="1:22" x14ac:dyDescent="0.25">
      <c r="A1863" s="1">
        <v>3.118487E-2</v>
      </c>
      <c r="V1863">
        <v>6.7020052428319295E-4</v>
      </c>
    </row>
    <row r="1864" spans="1:22" x14ac:dyDescent="0.25">
      <c r="A1864" s="1">
        <v>3.1150730000000001E-2</v>
      </c>
      <c r="V1864">
        <v>5.5845938889013003E-4</v>
      </c>
    </row>
    <row r="1865" spans="1:22" x14ac:dyDescent="0.25">
      <c r="A1865" s="1">
        <v>3.101887E-2</v>
      </c>
      <c r="V1865">
        <v>4.0521330963956098E-4</v>
      </c>
    </row>
    <row r="1866" spans="1:22" x14ac:dyDescent="0.25">
      <c r="A1866" s="1">
        <v>3.1819920000000002E-2</v>
      </c>
      <c r="V1866">
        <v>3.3359251592282802E-4</v>
      </c>
    </row>
    <row r="1867" spans="1:22" x14ac:dyDescent="0.25">
      <c r="A1867" s="1">
        <v>3.1611970000000003E-2</v>
      </c>
      <c r="V1867">
        <v>3.9236115262967402E-4</v>
      </c>
    </row>
    <row r="1868" spans="1:22" x14ac:dyDescent="0.25">
      <c r="A1868" s="1">
        <v>2.9299410000000001E-2</v>
      </c>
      <c r="V1868">
        <v>5.49355024583429E-4</v>
      </c>
    </row>
    <row r="1869" spans="1:22" x14ac:dyDescent="0.25">
      <c r="A1869" s="1">
        <v>2.9813119999999999E-2</v>
      </c>
      <c r="V1869">
        <v>7.22952417571843E-4</v>
      </c>
    </row>
    <row r="1870" spans="1:22" x14ac:dyDescent="0.25">
      <c r="A1870" s="1">
        <v>2.9591340000000001E-2</v>
      </c>
      <c r="V1870">
        <v>8.6732409300586705E-4</v>
      </c>
    </row>
    <row r="1871" spans="1:22" x14ac:dyDescent="0.25">
      <c r="A1871" s="1">
        <v>2.9894799999999999E-2</v>
      </c>
      <c r="V1871">
        <v>9.6567402878009801E-4</v>
      </c>
    </row>
    <row r="1872" spans="1:22" x14ac:dyDescent="0.25">
      <c r="A1872" s="1">
        <v>3.0582080000000001E-2</v>
      </c>
      <c r="V1872">
        <v>1.01355931658208E-3</v>
      </c>
    </row>
    <row r="1873" spans="1:22" x14ac:dyDescent="0.25">
      <c r="A1873" s="1">
        <v>2.926134E-2</v>
      </c>
      <c r="V1873">
        <v>1.01934199458949E-3</v>
      </c>
    </row>
    <row r="1874" spans="1:22" x14ac:dyDescent="0.25">
      <c r="A1874" s="1">
        <v>3.0996139999999998E-2</v>
      </c>
      <c r="V1874">
        <v>9.9043525473603892E-4</v>
      </c>
    </row>
    <row r="1875" spans="1:22" x14ac:dyDescent="0.25">
      <c r="A1875" s="1">
        <v>3.0319289999999999E-2</v>
      </c>
      <c r="V1875">
        <v>9.3976380585271695E-4</v>
      </c>
    </row>
    <row r="1876" spans="1:22" x14ac:dyDescent="0.25">
      <c r="A1876" s="1">
        <v>3.2071280000000001E-2</v>
      </c>
      <c r="V1876">
        <v>8.6338768431858104E-4</v>
      </c>
    </row>
    <row r="1877" spans="1:22" x14ac:dyDescent="0.25">
      <c r="A1877" s="1">
        <v>3.0939870000000001E-2</v>
      </c>
      <c r="V1877">
        <v>7.9681513626852704E-4</v>
      </c>
    </row>
    <row r="1878" spans="1:22" x14ac:dyDescent="0.25">
      <c r="A1878" s="1">
        <v>3.0518259999999998E-2</v>
      </c>
      <c r="V1878">
        <v>7.5649442765837803E-4</v>
      </c>
    </row>
    <row r="1879" spans="1:22" x14ac:dyDescent="0.25">
      <c r="A1879" s="1">
        <v>3.1568470000000001E-2</v>
      </c>
      <c r="V1879">
        <v>7.4103915220111096E-4</v>
      </c>
    </row>
    <row r="1880" spans="1:22" x14ac:dyDescent="0.25">
      <c r="A1880" s="1">
        <v>3.09731E-2</v>
      </c>
      <c r="V1880">
        <v>7.25805437535485E-4</v>
      </c>
    </row>
    <row r="1881" spans="1:22" x14ac:dyDescent="0.25">
      <c r="A1881" s="1">
        <v>3.0811290000000002E-2</v>
      </c>
      <c r="V1881">
        <v>6.7443941804590105E-4</v>
      </c>
    </row>
    <row r="1882" spans="1:22" x14ac:dyDescent="0.25">
      <c r="A1882" s="1">
        <v>3.1680779999999999E-2</v>
      </c>
      <c r="V1882">
        <v>5.6810602627908803E-4</v>
      </c>
    </row>
    <row r="1883" spans="1:22" x14ac:dyDescent="0.25">
      <c r="A1883" s="1">
        <v>3.111351E-2</v>
      </c>
      <c r="V1883">
        <v>4.3657296272928597E-4</v>
      </c>
    </row>
    <row r="1884" spans="1:22" x14ac:dyDescent="0.25">
      <c r="A1884" s="1">
        <v>3.012973E-2</v>
      </c>
      <c r="V1884">
        <v>3.8063601702041601E-4</v>
      </c>
    </row>
    <row r="1885" spans="1:22" x14ac:dyDescent="0.25">
      <c r="A1885" s="1">
        <v>3.0679419999999999E-2</v>
      </c>
      <c r="V1885">
        <v>4.9851213496665396E-4</v>
      </c>
    </row>
    <row r="1886" spans="1:22" x14ac:dyDescent="0.25">
      <c r="A1886" s="1">
        <v>3.0346459999999999E-2</v>
      </c>
      <c r="V1886">
        <v>6.8020861875408201E-4</v>
      </c>
    </row>
    <row r="1887" spans="1:22" x14ac:dyDescent="0.25">
      <c r="A1887" s="1">
        <v>2.9838590000000002E-2</v>
      </c>
      <c r="V1887">
        <v>9.5383436394632195E-4</v>
      </c>
    </row>
    <row r="1888" spans="1:22" x14ac:dyDescent="0.25">
      <c r="A1888" s="1">
        <v>3.0042369999999999E-2</v>
      </c>
      <c r="V1888">
        <v>1.2055656416009E-3</v>
      </c>
    </row>
    <row r="1889" spans="1:22" x14ac:dyDescent="0.25">
      <c r="A1889" s="1">
        <v>2.962412E-2</v>
      </c>
      <c r="V1889">
        <v>1.3814279179869199E-3</v>
      </c>
    </row>
    <row r="1890" spans="1:22" x14ac:dyDescent="0.25">
      <c r="A1890" s="1">
        <v>3.022967E-2</v>
      </c>
      <c r="V1890">
        <v>1.4604411035303701E-3</v>
      </c>
    </row>
    <row r="1891" spans="1:22" x14ac:dyDescent="0.25">
      <c r="A1891" s="1">
        <v>3.020772E-2</v>
      </c>
      <c r="V1891">
        <v>1.46799776815795E-3</v>
      </c>
    </row>
    <row r="1892" spans="1:22" x14ac:dyDescent="0.25">
      <c r="A1892" s="1">
        <v>3.014155E-2</v>
      </c>
      <c r="V1892">
        <v>1.4439296770423001E-3</v>
      </c>
    </row>
    <row r="1893" spans="1:22" x14ac:dyDescent="0.25">
      <c r="A1893" s="1">
        <v>3.0840380000000001E-2</v>
      </c>
      <c r="V1893">
        <v>1.3991253999415701E-3</v>
      </c>
    </row>
    <row r="1894" spans="1:22" x14ac:dyDescent="0.25">
      <c r="A1894" s="1">
        <v>2.9365889999999999E-2</v>
      </c>
      <c r="V1894">
        <v>1.3211675296856699E-3</v>
      </c>
    </row>
    <row r="1895" spans="1:22" x14ac:dyDescent="0.25">
      <c r="A1895" s="1">
        <v>2.8992899999999999E-2</v>
      </c>
      <c r="V1895">
        <v>1.20843924575049E-3</v>
      </c>
    </row>
    <row r="1896" spans="1:22" x14ac:dyDescent="0.25">
      <c r="A1896" s="1">
        <v>3.034661E-2</v>
      </c>
      <c r="V1896">
        <v>1.07839671513137E-3</v>
      </c>
    </row>
    <row r="1897" spans="1:22" x14ac:dyDescent="0.25">
      <c r="A1897" s="1">
        <v>2.921812E-2</v>
      </c>
      <c r="V1897">
        <v>9.5324012944051804E-4</v>
      </c>
    </row>
    <row r="1898" spans="1:22" x14ac:dyDescent="0.25">
      <c r="A1898" s="1">
        <v>2.938205E-2</v>
      </c>
      <c r="V1898">
        <v>8.3564174529444295E-4</v>
      </c>
    </row>
    <row r="1899" spans="1:22" x14ac:dyDescent="0.25">
      <c r="A1899" s="1">
        <v>3.065182E-2</v>
      </c>
      <c r="V1899">
        <v>7.0714472377899696E-4</v>
      </c>
    </row>
    <row r="1900" spans="1:22" x14ac:dyDescent="0.25">
      <c r="A1900" s="1">
        <v>3.0538470000000002E-2</v>
      </c>
      <c r="V1900">
        <v>5.5977308595994105E-4</v>
      </c>
    </row>
    <row r="1901" spans="1:22" x14ac:dyDescent="0.25">
      <c r="A1901" s="1">
        <v>3.0830730000000001E-2</v>
      </c>
      <c r="V1901">
        <v>4.2596140177053398E-4</v>
      </c>
    </row>
    <row r="1902" spans="1:22" x14ac:dyDescent="0.25">
      <c r="A1902" s="1">
        <v>2.972402E-2</v>
      </c>
      <c r="V1902">
        <v>3.6361251219437201E-4</v>
      </c>
    </row>
    <row r="1903" spans="1:22" x14ac:dyDescent="0.25">
      <c r="A1903" s="1">
        <v>2.9727179999999999E-2</v>
      </c>
      <c r="V1903">
        <v>3.8578817989537402E-4</v>
      </c>
    </row>
    <row r="1904" spans="1:22" x14ac:dyDescent="0.25">
      <c r="A1904" s="1">
        <v>2.9347729999999999E-2</v>
      </c>
      <c r="V1904">
        <v>4.7280276041706799E-4</v>
      </c>
    </row>
    <row r="1905" spans="1:22" x14ac:dyDescent="0.25">
      <c r="A1905" s="1">
        <v>3.090002E-2</v>
      </c>
      <c r="V1905">
        <v>6.0676114546441996E-4</v>
      </c>
    </row>
    <row r="1906" spans="1:22" x14ac:dyDescent="0.25">
      <c r="A1906" s="1">
        <v>3.031855E-2</v>
      </c>
      <c r="V1906">
        <v>7.6638603117519099E-4</v>
      </c>
    </row>
    <row r="1907" spans="1:22" x14ac:dyDescent="0.25">
      <c r="A1907" s="1">
        <v>3.0008710000000001E-2</v>
      </c>
      <c r="V1907">
        <v>7.9453351823527201E-4</v>
      </c>
    </row>
    <row r="1908" spans="1:22" x14ac:dyDescent="0.25">
      <c r="A1908" s="1">
        <v>3.1626130000000002E-2</v>
      </c>
      <c r="V1908">
        <v>7.8404532674883798E-4</v>
      </c>
    </row>
    <row r="1909" spans="1:22" x14ac:dyDescent="0.25">
      <c r="A1909" s="1">
        <v>3.113057E-2</v>
      </c>
      <c r="V1909">
        <v>7.5075686744951195E-4</v>
      </c>
    </row>
    <row r="1910" spans="1:22" x14ac:dyDescent="0.25">
      <c r="A1910" s="1">
        <v>3.0356319999999999E-2</v>
      </c>
      <c r="V1910">
        <v>7.3474976754145502E-4</v>
      </c>
    </row>
    <row r="1911" spans="1:22" x14ac:dyDescent="0.25">
      <c r="A1911" s="1">
        <v>2.982137E-2</v>
      </c>
      <c r="V1911">
        <v>7.0855297513220002E-4</v>
      </c>
    </row>
    <row r="1912" spans="1:22" x14ac:dyDescent="0.25">
      <c r="A1912" s="1">
        <v>3.1717019999999999E-2</v>
      </c>
      <c r="V1912">
        <v>6.3495378733234695E-4</v>
      </c>
    </row>
    <row r="1913" spans="1:22" x14ac:dyDescent="0.25">
      <c r="A1913" s="1">
        <v>2.9049510000000001E-2</v>
      </c>
      <c r="V1913">
        <v>5.2498822885478896E-4</v>
      </c>
    </row>
    <row r="1914" spans="1:22" x14ac:dyDescent="0.25">
      <c r="A1914" s="1">
        <v>3.0887299999999999E-2</v>
      </c>
      <c r="V1914">
        <v>4.2137423598511098E-4</v>
      </c>
    </row>
    <row r="1915" spans="1:22" x14ac:dyDescent="0.25">
      <c r="A1915" s="1">
        <v>3.0719639999999999E-2</v>
      </c>
      <c r="V1915">
        <v>3.6318923165197102E-4</v>
      </c>
    </row>
    <row r="1916" spans="1:22" x14ac:dyDescent="0.25">
      <c r="A1916" s="1">
        <v>2.9979749999999999E-2</v>
      </c>
      <c r="V1916">
        <v>3.2970022606681999E-4</v>
      </c>
    </row>
    <row r="1917" spans="1:22" x14ac:dyDescent="0.25">
      <c r="A1917" s="1">
        <v>2.9276610000000002E-2</v>
      </c>
      <c r="V1917">
        <v>2.8803957287483998E-4</v>
      </c>
    </row>
    <row r="1918" spans="1:22" x14ac:dyDescent="0.25">
      <c r="A1918" s="1">
        <v>2.9981649999999999E-2</v>
      </c>
      <c r="V1918">
        <v>2.39168709575162E-4</v>
      </c>
    </row>
    <row r="1919" spans="1:22" x14ac:dyDescent="0.25">
      <c r="A1919" s="1">
        <v>2.9792679999999998E-2</v>
      </c>
      <c r="V1919">
        <v>2.4284711287915001E-4</v>
      </c>
    </row>
    <row r="1920" spans="1:22" x14ac:dyDescent="0.25">
      <c r="A1920" s="1">
        <v>2.9532800000000001E-2</v>
      </c>
      <c r="V1920">
        <v>3.0544624373442399E-4</v>
      </c>
    </row>
    <row r="1921" spans="1:22" x14ac:dyDescent="0.25">
      <c r="A1921" s="1">
        <v>3.112096E-2</v>
      </c>
      <c r="V1921">
        <v>3.7549374214601897E-4</v>
      </c>
    </row>
    <row r="1922" spans="1:22" x14ac:dyDescent="0.25">
      <c r="A1922" s="1">
        <v>3.0443410000000001E-2</v>
      </c>
      <c r="V1922">
        <v>4.4278570634455599E-4</v>
      </c>
    </row>
    <row r="1923" spans="1:22" x14ac:dyDescent="0.25">
      <c r="A1923" s="1">
        <v>3.000879E-2</v>
      </c>
      <c r="V1923">
        <v>5.1199257849732802E-4</v>
      </c>
    </row>
    <row r="1924" spans="1:22" x14ac:dyDescent="0.25">
      <c r="A1924" s="1">
        <v>3.0841210000000001E-2</v>
      </c>
      <c r="V1924">
        <v>5.5520301736199898E-4</v>
      </c>
    </row>
    <row r="1925" spans="1:22" x14ac:dyDescent="0.25">
      <c r="A1925" s="1">
        <v>2.9703509999999999E-2</v>
      </c>
      <c r="V1925">
        <v>5.4471486191393602E-4</v>
      </c>
    </row>
    <row r="1926" spans="1:22" x14ac:dyDescent="0.25">
      <c r="A1926" s="1">
        <v>3.0591409999999999E-2</v>
      </c>
      <c r="V1926">
        <v>5.0548274274410203E-4</v>
      </c>
    </row>
    <row r="1927" spans="1:22" x14ac:dyDescent="0.25">
      <c r="A1927" s="1">
        <v>3.10181E-2</v>
      </c>
      <c r="V1927">
        <v>5.0256189388440205E-4</v>
      </c>
    </row>
    <row r="1928" spans="1:22" x14ac:dyDescent="0.25">
      <c r="A1928" s="1">
        <v>2.8612579999999999E-2</v>
      </c>
      <c r="V1928">
        <v>5.3132138250671301E-4</v>
      </c>
    </row>
    <row r="1929" spans="1:22" x14ac:dyDescent="0.25">
      <c r="A1929" s="1">
        <v>3.0334650000000001E-2</v>
      </c>
      <c r="V1929">
        <v>5.3299243602123001E-4</v>
      </c>
    </row>
    <row r="1930" spans="1:22" x14ac:dyDescent="0.25">
      <c r="A1930" s="1">
        <v>2.984142E-2</v>
      </c>
      <c r="V1930">
        <v>4.8709147005316798E-4</v>
      </c>
    </row>
    <row r="1931" spans="1:22" x14ac:dyDescent="0.25">
      <c r="A1931" s="1">
        <v>2.9126800000000001E-2</v>
      </c>
      <c r="V1931">
        <v>4.56225942071939E-4</v>
      </c>
    </row>
    <row r="1932" spans="1:22" x14ac:dyDescent="0.25">
      <c r="A1932" s="1">
        <v>2.8524480000000001E-2</v>
      </c>
      <c r="V1932">
        <v>5.2216952068987897E-4</v>
      </c>
    </row>
    <row r="1933" spans="1:22" x14ac:dyDescent="0.25">
      <c r="A1933" s="1">
        <v>2.920186E-2</v>
      </c>
      <c r="V1933">
        <v>6.7930259331796801E-4</v>
      </c>
    </row>
    <row r="1934" spans="1:22" x14ac:dyDescent="0.25">
      <c r="A1934" s="1">
        <v>3.1153529999999999E-2</v>
      </c>
      <c r="V1934">
        <v>8.4917126997315605E-4</v>
      </c>
    </row>
    <row r="1935" spans="1:22" x14ac:dyDescent="0.25">
      <c r="A1935" s="1">
        <v>2.994983E-2</v>
      </c>
      <c r="V1935">
        <v>9.6769387714552499E-4</v>
      </c>
    </row>
    <row r="1936" spans="1:22" x14ac:dyDescent="0.25">
      <c r="A1936" s="1">
        <v>2.8620079999999999E-2</v>
      </c>
      <c r="V1936">
        <v>1.05719905125679E-3</v>
      </c>
    </row>
    <row r="1937" spans="1:22" x14ac:dyDescent="0.25">
      <c r="A1937" s="1">
        <v>2.8474119999999999E-2</v>
      </c>
      <c r="V1937">
        <v>1.0925417596935299E-3</v>
      </c>
    </row>
    <row r="1938" spans="1:22" x14ac:dyDescent="0.25">
      <c r="A1938" s="1">
        <v>2.990549E-2</v>
      </c>
      <c r="V1938">
        <v>1.1999182183196799E-3</v>
      </c>
    </row>
    <row r="1939" spans="1:22" x14ac:dyDescent="0.25">
      <c r="A1939" s="1">
        <v>3.0436029999999999E-2</v>
      </c>
      <c r="V1939">
        <v>1.30205521526908E-3</v>
      </c>
    </row>
    <row r="1940" spans="1:22" x14ac:dyDescent="0.25">
      <c r="A1940" s="1">
        <v>2.9619079999999999E-2</v>
      </c>
      <c r="V1940">
        <v>1.33489967226374E-3</v>
      </c>
    </row>
    <row r="1941" spans="1:22" x14ac:dyDescent="0.25">
      <c r="A1941" s="1">
        <v>2.9697250000000001E-2</v>
      </c>
      <c r="V1941">
        <v>1.2975759110128899E-3</v>
      </c>
    </row>
    <row r="1942" spans="1:22" x14ac:dyDescent="0.25">
      <c r="A1942" s="1">
        <v>2.8528939999999999E-2</v>
      </c>
      <c r="V1942">
        <v>1.24612738584301E-3</v>
      </c>
    </row>
    <row r="1943" spans="1:22" x14ac:dyDescent="0.25">
      <c r="A1943" s="1">
        <v>3.0318669999999999E-2</v>
      </c>
      <c r="V1943">
        <v>1.21683261839931E-3</v>
      </c>
    </row>
    <row r="1944" spans="1:22" x14ac:dyDescent="0.25">
      <c r="A1944" s="1">
        <v>3.0101019999999999E-2</v>
      </c>
      <c r="V1944">
        <v>1.1738104161853401E-3</v>
      </c>
    </row>
    <row r="1945" spans="1:22" x14ac:dyDescent="0.25">
      <c r="A1945" s="1">
        <v>3.0479240000000001E-2</v>
      </c>
      <c r="V1945">
        <v>1.05713700941281E-3</v>
      </c>
    </row>
    <row r="1946" spans="1:22" x14ac:dyDescent="0.25">
      <c r="A1946" s="1">
        <v>3.0450620000000001E-2</v>
      </c>
      <c r="V1946">
        <v>8.8587772088139101E-4</v>
      </c>
    </row>
    <row r="1947" spans="1:22" x14ac:dyDescent="0.25">
      <c r="A1947" s="1">
        <v>2.969161E-2</v>
      </c>
      <c r="V1947">
        <v>7.7171624089736497E-4</v>
      </c>
    </row>
    <row r="1948" spans="1:22" x14ac:dyDescent="0.25">
      <c r="A1948" s="1">
        <v>3.017328E-2</v>
      </c>
      <c r="V1948">
        <v>8.0128272142357404E-4</v>
      </c>
    </row>
    <row r="1949" spans="1:22" x14ac:dyDescent="0.25">
      <c r="A1949" s="1">
        <v>3.0865710000000001E-2</v>
      </c>
      <c r="V1949">
        <v>7.0831450541011896E-4</v>
      </c>
    </row>
    <row r="1950" spans="1:22" x14ac:dyDescent="0.25">
      <c r="A1950" s="1">
        <v>3.0934219999999998E-2</v>
      </c>
      <c r="V1950">
        <v>3.7328286807063101E-4</v>
      </c>
    </row>
    <row r="1951" spans="1:22" x14ac:dyDescent="0.25">
      <c r="A1951" s="1">
        <v>3.1160529999999999E-2</v>
      </c>
      <c r="V1951">
        <v>3.57571928242366E-4</v>
      </c>
    </row>
    <row r="1952" spans="1:22" x14ac:dyDescent="0.25">
      <c r="A1952" s="1">
        <v>3.040708E-2</v>
      </c>
      <c r="V1952">
        <v>8.7346926614851803E-4</v>
      </c>
    </row>
    <row r="1953" spans="1:22" x14ac:dyDescent="0.25">
      <c r="A1953" s="1">
        <v>3.1239409999999999E-2</v>
      </c>
      <c r="V1953">
        <v>1.13962479911945E-3</v>
      </c>
    </row>
    <row r="1954" spans="1:22" x14ac:dyDescent="0.25">
      <c r="A1954" s="1">
        <v>2.9384319999999998E-2</v>
      </c>
      <c r="V1954">
        <v>9.8541195115022591E-4</v>
      </c>
    </row>
    <row r="1955" spans="1:22" x14ac:dyDescent="0.25">
      <c r="A1955" s="1">
        <v>3.0113810000000001E-2</v>
      </c>
      <c r="V1955">
        <v>5.5997536577932804E-4</v>
      </c>
    </row>
    <row r="1956" spans="1:22" x14ac:dyDescent="0.25">
      <c r="A1956" s="1">
        <v>3.0233139999999999E-2</v>
      </c>
      <c r="V1956">
        <v>6.6321090404529903E-4</v>
      </c>
    </row>
    <row r="1957" spans="1:22" x14ac:dyDescent="0.25">
      <c r="A1957" s="1">
        <v>2.8430460000000001E-2</v>
      </c>
      <c r="V1957">
        <v>1.1454399257084301E-3</v>
      </c>
    </row>
    <row r="1958" spans="1:22" x14ac:dyDescent="0.25">
      <c r="A1958" s="1">
        <v>2.9668449999999999E-2</v>
      </c>
      <c r="V1958">
        <v>1.4626689320267701E-3</v>
      </c>
    </row>
    <row r="1959" spans="1:22" x14ac:dyDescent="0.25">
      <c r="A1959" s="1">
        <v>2.95622E-2</v>
      </c>
      <c r="V1959">
        <v>1.43820854488286E-3</v>
      </c>
    </row>
    <row r="1960" spans="1:22" x14ac:dyDescent="0.25">
      <c r="A1960" s="1">
        <v>2.9011459999999999E-2</v>
      </c>
      <c r="V1960">
        <v>1.0721795234036201E-3</v>
      </c>
    </row>
    <row r="1961" spans="1:22" x14ac:dyDescent="0.25">
      <c r="A1961" s="1">
        <v>2.9215890000000001E-2</v>
      </c>
      <c r="V1961">
        <v>4.0077292207966E-4</v>
      </c>
    </row>
    <row r="1962" spans="1:22" x14ac:dyDescent="0.25">
      <c r="A1962" s="1">
        <v>3.2998769999999997E-2</v>
      </c>
      <c r="V1962">
        <v>4.4347064291720998E-4</v>
      </c>
    </row>
    <row r="1963" spans="1:22" x14ac:dyDescent="0.25">
      <c r="A1963" s="1">
        <v>2.878607E-2</v>
      </c>
      <c r="V1963">
        <v>1.1740226582978501E-3</v>
      </c>
    </row>
    <row r="1964" spans="1:22" x14ac:dyDescent="0.25">
      <c r="A1964" s="1">
        <v>3.0082600000000001E-2</v>
      </c>
      <c r="V1964">
        <v>1.5021326473721899E-3</v>
      </c>
    </row>
    <row r="1965" spans="1:22" x14ac:dyDescent="0.25">
      <c r="A1965" s="1">
        <v>2.9542059999999998E-2</v>
      </c>
      <c r="V1965">
        <v>1.31698315010498E-3</v>
      </c>
    </row>
    <row r="1966" spans="1:22" x14ac:dyDescent="0.25">
      <c r="A1966" s="1">
        <v>2.8741659999999999E-2</v>
      </c>
      <c r="V1966">
        <v>8.8491464455837097E-4</v>
      </c>
    </row>
    <row r="1967" spans="1:22" x14ac:dyDescent="0.25">
      <c r="A1967" s="1">
        <v>2.9848710000000001E-2</v>
      </c>
      <c r="V1967">
        <v>8.2580638447086205E-4</v>
      </c>
    </row>
    <row r="1968" spans="1:22" x14ac:dyDescent="0.25">
      <c r="A1968" s="1">
        <v>2.6906550000000001E-2</v>
      </c>
      <c r="V1968">
        <v>9.3931010777156495E-4</v>
      </c>
    </row>
    <row r="1969" spans="1:22" x14ac:dyDescent="0.25">
      <c r="A1969" s="1">
        <v>2.9288870000000002E-2</v>
      </c>
      <c r="V1969">
        <v>8.5456320284291805E-4</v>
      </c>
    </row>
    <row r="1970" spans="1:22" x14ac:dyDescent="0.25">
      <c r="A1970" s="1">
        <v>3.051094E-2</v>
      </c>
      <c r="V1970">
        <v>9.7502693473769299E-4</v>
      </c>
    </row>
    <row r="1971" spans="1:22" x14ac:dyDescent="0.25">
      <c r="A1971" s="1">
        <v>2.848906E-2</v>
      </c>
      <c r="V1971">
        <v>1.34743620727001E-3</v>
      </c>
    </row>
    <row r="1972" spans="1:22" x14ac:dyDescent="0.25">
      <c r="A1972" s="1">
        <v>2.880009E-2</v>
      </c>
      <c r="V1972">
        <v>1.3801314932226701E-3</v>
      </c>
    </row>
    <row r="1973" spans="1:22" x14ac:dyDescent="0.25">
      <c r="A1973" s="1">
        <v>3.023843E-2</v>
      </c>
      <c r="V1973">
        <v>9.8839185501208297E-4</v>
      </c>
    </row>
    <row r="1974" spans="1:22" x14ac:dyDescent="0.25">
      <c r="A1974" s="1">
        <v>3.104003E-2</v>
      </c>
      <c r="V1974">
        <v>9.5892746796005703E-4</v>
      </c>
    </row>
    <row r="1975" spans="1:22" x14ac:dyDescent="0.25">
      <c r="A1975" s="1">
        <v>3.0231910000000001E-2</v>
      </c>
      <c r="V1975">
        <v>1.4046195309417599E-3</v>
      </c>
    </row>
    <row r="1976" spans="1:22" x14ac:dyDescent="0.25">
      <c r="A1976" s="1">
        <v>3.0534220000000001E-2</v>
      </c>
      <c r="V1976">
        <v>1.3524327447781001E-3</v>
      </c>
    </row>
    <row r="1977" spans="1:22" x14ac:dyDescent="0.25">
      <c r="A1977" s="1">
        <v>2.813278E-2</v>
      </c>
      <c r="V1977">
        <v>6.1010907528942298E-4</v>
      </c>
    </row>
    <row r="1978" spans="1:22" x14ac:dyDescent="0.25">
      <c r="A1978" s="1">
        <v>2.7724479999999999E-2</v>
      </c>
      <c r="V1978">
        <v>8.0903543830846401E-4</v>
      </c>
    </row>
    <row r="1979" spans="1:22" x14ac:dyDescent="0.25">
      <c r="A1979" s="1">
        <v>2.896278E-2</v>
      </c>
      <c r="V1979">
        <v>1.76871661486203E-3</v>
      </c>
    </row>
    <row r="1980" spans="1:22" x14ac:dyDescent="0.25">
      <c r="A1980" s="1">
        <v>2.938756E-2</v>
      </c>
      <c r="V1980">
        <v>2.0177364256887E-3</v>
      </c>
    </row>
    <row r="1981" spans="1:22" x14ac:dyDescent="0.25">
      <c r="A1981" s="1">
        <v>2.9514450000000001E-2</v>
      </c>
      <c r="V1981">
        <v>1.39863190201194E-3</v>
      </c>
    </row>
    <row r="1982" spans="1:22" x14ac:dyDescent="0.25">
      <c r="A1982" s="1">
        <v>2.7885509999999999E-2</v>
      </c>
      <c r="V1982">
        <v>2.8230463956551701E-4</v>
      </c>
    </row>
    <row r="1983" spans="1:22" x14ac:dyDescent="0.25">
      <c r="A1983" s="1">
        <v>2.7046810000000001E-2</v>
      </c>
      <c r="V1983">
        <v>8.3035554553792599E-4</v>
      </c>
    </row>
    <row r="1984" spans="1:22" x14ac:dyDescent="0.25">
      <c r="A1984" s="1">
        <v>2.7859020000000002E-2</v>
      </c>
      <c r="V1984">
        <v>1.29634493996087E-3</v>
      </c>
    </row>
    <row r="1985" spans="1:22" x14ac:dyDescent="0.25">
      <c r="A1985" s="1">
        <v>2.9627500000000001E-2</v>
      </c>
      <c r="V1985">
        <v>1.0869749001034101E-3</v>
      </c>
    </row>
    <row r="1986" spans="1:22" x14ac:dyDescent="0.25">
      <c r="A1986" s="1">
        <v>3.063977E-2</v>
      </c>
      <c r="V1986">
        <v>7.3563312687958298E-4</v>
      </c>
    </row>
    <row r="1987" spans="1:22" x14ac:dyDescent="0.25">
      <c r="A1987" s="1">
        <v>3.0579519999999999E-2</v>
      </c>
      <c r="V1987">
        <v>9.2255712470054997E-4</v>
      </c>
    </row>
    <row r="1988" spans="1:22" x14ac:dyDescent="0.25">
      <c r="A1988" s="1">
        <v>2.8392560000000001E-2</v>
      </c>
      <c r="V1988">
        <v>1.1071769058738901E-3</v>
      </c>
    </row>
    <row r="1989" spans="1:22" x14ac:dyDescent="0.25">
      <c r="A1989" s="1">
        <v>2.6303159999999999E-2</v>
      </c>
      <c r="V1989">
        <v>5.8262363564422302E-4</v>
      </c>
    </row>
    <row r="1990" spans="1:22" x14ac:dyDescent="0.25">
      <c r="A1990" s="1">
        <v>2.7154480000000002E-2</v>
      </c>
      <c r="V1990">
        <v>2.9757701181822298E-4</v>
      </c>
    </row>
    <row r="1991" spans="1:22" x14ac:dyDescent="0.25">
      <c r="A1991" s="1">
        <v>2.796152E-2</v>
      </c>
      <c r="V1991">
        <v>8.2757099524623202E-4</v>
      </c>
    </row>
    <row r="1992" spans="1:22" x14ac:dyDescent="0.25">
      <c r="A1992" s="1">
        <v>2.8780529999999999E-2</v>
      </c>
      <c r="V1992">
        <v>8.9855742044403703E-4</v>
      </c>
    </row>
    <row r="1993" spans="1:22" x14ac:dyDescent="0.25">
      <c r="A1993" s="1">
        <v>2.6752000000000001E-2</v>
      </c>
      <c r="V1993">
        <v>4.18749897644796E-4</v>
      </c>
    </row>
    <row r="1994" spans="1:22" x14ac:dyDescent="0.25">
      <c r="A1994" s="1">
        <v>2.7116879999999999E-2</v>
      </c>
      <c r="V1994">
        <v>3.5373366514819201E-4</v>
      </c>
    </row>
    <row r="1995" spans="1:22" x14ac:dyDescent="0.25">
      <c r="A1995" s="1">
        <v>2.8028580000000001E-2</v>
      </c>
      <c r="V1995">
        <v>1.01835840437967E-3</v>
      </c>
    </row>
    <row r="1996" spans="1:22" x14ac:dyDescent="0.25">
      <c r="A1996" s="1">
        <v>3.0357229999999999E-2</v>
      </c>
      <c r="V1996">
        <v>1.2865183911943501E-3</v>
      </c>
    </row>
    <row r="1997" spans="1:22" x14ac:dyDescent="0.25">
      <c r="A1997" s="1">
        <v>3.113755E-2</v>
      </c>
      <c r="V1997">
        <v>1.15026720397989E-3</v>
      </c>
    </row>
    <row r="1998" spans="1:22" x14ac:dyDescent="0.25">
      <c r="A1998" s="1">
        <v>2.9957500000000001E-2</v>
      </c>
      <c r="V1998">
        <v>9.3780852654406805E-4</v>
      </c>
    </row>
    <row r="1999" spans="1:22" x14ac:dyDescent="0.25">
      <c r="A1999" s="1">
        <v>2.8335409999999998E-2</v>
      </c>
      <c r="V1999">
        <v>1.01683388296402E-3</v>
      </c>
    </row>
    <row r="2000" spans="1:22" x14ac:dyDescent="0.25">
      <c r="A2000" s="1">
        <v>2.8600529999999999E-2</v>
      </c>
      <c r="V2000">
        <v>1.16592859050185E-3</v>
      </c>
    </row>
    <row r="2001" spans="1:22" x14ac:dyDescent="0.25">
      <c r="A2001" s="1">
        <v>2.97352E-2</v>
      </c>
      <c r="V2001">
        <v>1.1263418418733301E-3</v>
      </c>
    </row>
    <row r="2002" spans="1:22" x14ac:dyDescent="0.25">
      <c r="A2002" s="1">
        <v>2.799484E-2</v>
      </c>
      <c r="V2002">
        <v>9.2604452881890501E-4</v>
      </c>
    </row>
    <row r="2003" spans="1:22" x14ac:dyDescent="0.25">
      <c r="A2003" s="1">
        <v>2.9817030000000001E-2</v>
      </c>
      <c r="V2003">
        <v>7.2479431607825804E-4</v>
      </c>
    </row>
    <row r="2004" spans="1:22" x14ac:dyDescent="0.25">
      <c r="A2004" s="1">
        <v>2.7733819999999999E-2</v>
      </c>
      <c r="V2004">
        <v>6.6011087881226503E-4</v>
      </c>
    </row>
    <row r="2005" spans="1:22" x14ac:dyDescent="0.25">
      <c r="A2005" s="1">
        <v>2.9160189999999999E-2</v>
      </c>
      <c r="V2005">
        <v>7.5943205178690602E-4</v>
      </c>
    </row>
    <row r="2006" spans="1:22" x14ac:dyDescent="0.25">
      <c r="A2006" s="1">
        <v>2.9038100000000001E-2</v>
      </c>
      <c r="V2006">
        <v>9.5265786866164596E-4</v>
      </c>
    </row>
    <row r="2007" spans="1:22" x14ac:dyDescent="0.25">
      <c r="A2007" s="1">
        <v>2.8009269999999999E-2</v>
      </c>
      <c r="V2007">
        <v>1.14352596878403E-3</v>
      </c>
    </row>
    <row r="2008" spans="1:22" x14ac:dyDescent="0.25">
      <c r="A2008" s="1">
        <v>3.0786649999999999E-2</v>
      </c>
      <c r="V2008">
        <v>1.2621865857989801E-3</v>
      </c>
    </row>
    <row r="2009" spans="1:22" x14ac:dyDescent="0.25">
      <c r="A2009" s="1">
        <v>2.7241230000000002E-2</v>
      </c>
      <c r="V2009">
        <v>1.37861659260768E-3</v>
      </c>
    </row>
    <row r="2010" spans="1:22" x14ac:dyDescent="0.25">
      <c r="A2010" s="1">
        <v>3.0094280000000001E-2</v>
      </c>
      <c r="V2010">
        <v>1.43987697622689E-3</v>
      </c>
    </row>
    <row r="2011" spans="1:22" x14ac:dyDescent="0.25">
      <c r="A2011" s="1">
        <v>2.904843E-2</v>
      </c>
      <c r="V2011">
        <v>1.4605324833052199E-3</v>
      </c>
    </row>
    <row r="2012" spans="1:22" x14ac:dyDescent="0.25">
      <c r="A2012" s="1">
        <v>2.8480080000000001E-2</v>
      </c>
      <c r="V2012">
        <v>1.42156502796608E-3</v>
      </c>
    </row>
    <row r="2013" spans="1:22" x14ac:dyDescent="0.25">
      <c r="A2013" s="1">
        <v>2.9960199999999999E-2</v>
      </c>
      <c r="V2013">
        <v>1.34966365727892E-3</v>
      </c>
    </row>
    <row r="2014" spans="1:22" x14ac:dyDescent="0.25">
      <c r="A2014" s="1">
        <v>2.8211110000000001E-2</v>
      </c>
      <c r="V2014">
        <v>1.26813250708833E-3</v>
      </c>
    </row>
    <row r="2015" spans="1:22" x14ac:dyDescent="0.25">
      <c r="A2015" s="1">
        <v>2.9980320000000001E-2</v>
      </c>
      <c r="V2015">
        <v>1.1446179980823699E-3</v>
      </c>
    </row>
    <row r="2016" spans="1:22" x14ac:dyDescent="0.25">
      <c r="A2016" s="1">
        <v>2.9268949999999998E-2</v>
      </c>
      <c r="V2016">
        <v>9.5357588687612995E-4</v>
      </c>
    </row>
    <row r="2017" spans="1:22" x14ac:dyDescent="0.25">
      <c r="A2017" s="1">
        <v>2.8025990000000001E-2</v>
      </c>
      <c r="V2017">
        <v>7.3018531078266702E-4</v>
      </c>
    </row>
    <row r="2018" spans="1:22" x14ac:dyDescent="0.25">
      <c r="A2018" s="1">
        <v>3.0108179999999998E-2</v>
      </c>
      <c r="V2018">
        <v>4.9878856892266105E-4</v>
      </c>
    </row>
    <row r="2019" spans="1:22" x14ac:dyDescent="0.25">
      <c r="A2019" s="1">
        <v>2.8953840000000002E-2</v>
      </c>
      <c r="V2019">
        <v>2.2723112309083599E-4</v>
      </c>
    </row>
    <row r="2020" spans="1:22" x14ac:dyDescent="0.25">
      <c r="A2020" s="1">
        <v>2.7911289999999998E-2</v>
      </c>
      <c r="V2020">
        <v>1.6421665308615399E-4</v>
      </c>
    </row>
    <row r="2021" spans="1:22" x14ac:dyDescent="0.25">
      <c r="A2021" s="1">
        <v>2.8181939999999999E-2</v>
      </c>
      <c r="V2021">
        <v>4.4496902093430499E-4</v>
      </c>
    </row>
    <row r="2022" spans="1:22" x14ac:dyDescent="0.25">
      <c r="A2022" s="1">
        <v>2.9251019999999999E-2</v>
      </c>
      <c r="V2022">
        <v>5.5237849474013305E-4</v>
      </c>
    </row>
    <row r="2023" spans="1:22" x14ac:dyDescent="0.25">
      <c r="A2023" s="1">
        <v>2.9841719999999999E-2</v>
      </c>
      <c r="V2023">
        <v>4.2310218314557701E-4</v>
      </c>
    </row>
    <row r="2024" spans="1:22" x14ac:dyDescent="0.25">
      <c r="A2024" s="1">
        <v>3.0311919999999999E-2</v>
      </c>
      <c r="V2024">
        <v>1.68496203210851E-4</v>
      </c>
    </row>
    <row r="2025" spans="1:22" x14ac:dyDescent="0.25">
      <c r="A2025" s="1">
        <v>2.8935229999999999E-2</v>
      </c>
      <c r="V2025" s="2">
        <v>8.9902940923996006E-5</v>
      </c>
    </row>
    <row r="2026" spans="1:22" x14ac:dyDescent="0.25">
      <c r="A2026" s="1">
        <v>2.7594839999999999E-2</v>
      </c>
      <c r="V2026" s="2">
        <v>4.43961943906492E-5</v>
      </c>
    </row>
    <row r="2027" spans="1:22" x14ac:dyDescent="0.25">
      <c r="A2027" s="1">
        <v>2.8187980000000001E-2</v>
      </c>
      <c r="V2027">
        <v>3.0362173982827298E-4</v>
      </c>
    </row>
    <row r="2028" spans="1:22" x14ac:dyDescent="0.25">
      <c r="A2028" s="1">
        <v>2.8466640000000001E-2</v>
      </c>
      <c r="V2028">
        <v>6.8837271644404203E-4</v>
      </c>
    </row>
    <row r="2029" spans="1:22" x14ac:dyDescent="0.25">
      <c r="A2029" s="1">
        <v>2.8433099999999999E-2</v>
      </c>
      <c r="V2029">
        <v>8.3302240890613898E-4</v>
      </c>
    </row>
    <row r="2030" spans="1:22" x14ac:dyDescent="0.25">
      <c r="A2030" s="1">
        <v>2.832931E-2</v>
      </c>
      <c r="V2030">
        <v>6.4662116238957304E-4</v>
      </c>
    </row>
    <row r="2031" spans="1:22" x14ac:dyDescent="0.25">
      <c r="A2031" s="1">
        <v>2.772109E-2</v>
      </c>
      <c r="V2031">
        <v>1.9419961714181699E-4</v>
      </c>
    </row>
    <row r="2032" spans="1:22" x14ac:dyDescent="0.25">
      <c r="A2032" s="1">
        <v>2.895149E-2</v>
      </c>
      <c r="V2032">
        <v>5.7442729520581896E-4</v>
      </c>
    </row>
    <row r="2033" spans="1:22" x14ac:dyDescent="0.25">
      <c r="A2033" s="1">
        <v>2.8017759999999999E-2</v>
      </c>
      <c r="V2033">
        <v>9.7439356372973102E-4</v>
      </c>
    </row>
    <row r="2034" spans="1:22" x14ac:dyDescent="0.25">
      <c r="A2034" s="1">
        <v>2.9231199999999999E-2</v>
      </c>
      <c r="V2034">
        <v>1.0892059842782999E-3</v>
      </c>
    </row>
    <row r="2035" spans="1:22" x14ac:dyDescent="0.25">
      <c r="A2035" s="1">
        <v>2.9345E-2</v>
      </c>
      <c r="V2035">
        <v>1.2035146393735601E-3</v>
      </c>
    </row>
    <row r="2036" spans="1:22" x14ac:dyDescent="0.25">
      <c r="A2036" s="1">
        <v>2.8237149999999999E-2</v>
      </c>
      <c r="V2036">
        <v>1.52321444079682E-3</v>
      </c>
    </row>
    <row r="2037" spans="1:22" x14ac:dyDescent="0.25">
      <c r="A2037" s="1">
        <v>2.9960790000000001E-2</v>
      </c>
      <c r="V2037">
        <v>1.7350173688165901E-3</v>
      </c>
    </row>
    <row r="2038" spans="1:22" x14ac:dyDescent="0.25">
      <c r="A2038" s="1">
        <v>2.999564E-2</v>
      </c>
      <c r="V2038">
        <v>1.5731263200933099E-3</v>
      </c>
    </row>
    <row r="2039" spans="1:22" x14ac:dyDescent="0.25">
      <c r="A2039" s="1">
        <v>2.998172E-2</v>
      </c>
      <c r="V2039">
        <v>1.10753199690112E-3</v>
      </c>
    </row>
    <row r="2040" spans="1:22" x14ac:dyDescent="0.25">
      <c r="A2040" s="1">
        <v>2.9637710000000001E-2</v>
      </c>
      <c r="V2040">
        <v>6.4342632307311796E-4</v>
      </c>
    </row>
    <row r="2041" spans="1:22" x14ac:dyDescent="0.25">
      <c r="A2041" s="1">
        <v>2.9864769999999999E-2</v>
      </c>
      <c r="V2041">
        <v>5.7323896535211899E-4</v>
      </c>
    </row>
    <row r="2042" spans="1:22" x14ac:dyDescent="0.25">
      <c r="A2042" s="1">
        <v>2.9854889999999999E-2</v>
      </c>
      <c r="V2042">
        <v>8.6371730393033095E-4</v>
      </c>
    </row>
    <row r="2043" spans="1:22" x14ac:dyDescent="0.25">
      <c r="A2043" s="1">
        <v>2.9547859999999999E-2</v>
      </c>
      <c r="V2043">
        <v>1.2772521481210399E-3</v>
      </c>
    </row>
    <row r="2044" spans="1:22" x14ac:dyDescent="0.25">
      <c r="A2044" s="1">
        <v>2.970395E-2</v>
      </c>
      <c r="V2044">
        <v>1.6005818224543E-3</v>
      </c>
    </row>
    <row r="2045" spans="1:22" x14ac:dyDescent="0.25">
      <c r="A2045" s="1">
        <v>2.868221E-2</v>
      </c>
      <c r="V2045">
        <v>1.6500832990438701E-3</v>
      </c>
    </row>
    <row r="2046" spans="1:22" x14ac:dyDescent="0.25">
      <c r="A2046" s="1">
        <v>2.9445909999999999E-2</v>
      </c>
      <c r="V2046">
        <v>1.4099977809880801E-3</v>
      </c>
    </row>
    <row r="2047" spans="1:22" x14ac:dyDescent="0.25">
      <c r="A2047" s="1">
        <v>2.9202309999999999E-2</v>
      </c>
      <c r="V2047">
        <v>1.00689137294926E-3</v>
      </c>
    </row>
    <row r="2048" spans="1:22" x14ac:dyDescent="0.25">
      <c r="A2048" s="1">
        <v>2.9155899999999998E-2</v>
      </c>
      <c r="V2048">
        <v>5.7764512983894797E-4</v>
      </c>
    </row>
    <row r="2049" spans="1:22" x14ac:dyDescent="0.25">
      <c r="A2049" s="1">
        <v>2.8861080000000001E-2</v>
      </c>
      <c r="V2049">
        <v>4.3137887473168298E-4</v>
      </c>
    </row>
    <row r="2050" spans="1:22" x14ac:dyDescent="0.25">
      <c r="A2050" s="1">
        <v>2.90254E-2</v>
      </c>
      <c r="V2050">
        <v>8.4080279108458302E-4</v>
      </c>
    </row>
    <row r="2051" spans="1:22" x14ac:dyDescent="0.25">
      <c r="A2051" s="1">
        <v>2.9172880000000002E-2</v>
      </c>
      <c r="V2051">
        <v>1.2766945192896899E-3</v>
      </c>
    </row>
    <row r="2052" spans="1:22" x14ac:dyDescent="0.25">
      <c r="A2052" s="1">
        <v>2.8926770000000001E-2</v>
      </c>
      <c r="V2052">
        <v>1.57665518563285E-3</v>
      </c>
    </row>
    <row r="2053" spans="1:22" x14ac:dyDescent="0.25">
      <c r="A2053" s="1">
        <v>2.969695E-2</v>
      </c>
      <c r="V2053">
        <v>1.7979007622338701E-3</v>
      </c>
    </row>
    <row r="2054" spans="1:22" x14ac:dyDescent="0.25">
      <c r="A2054" s="1">
        <v>2.9103739999999999E-2</v>
      </c>
      <c r="V2054">
        <v>1.94702464611687E-3</v>
      </c>
    </row>
    <row r="2055" spans="1:22" x14ac:dyDescent="0.25">
      <c r="A2055" s="1">
        <v>2.9597129999999999E-2</v>
      </c>
      <c r="V2055">
        <v>1.8650522818607199E-3</v>
      </c>
    </row>
    <row r="2056" spans="1:22" x14ac:dyDescent="0.25">
      <c r="A2056" s="1">
        <v>2.881564E-2</v>
      </c>
      <c r="V2056">
        <v>1.4588244366790699E-3</v>
      </c>
    </row>
    <row r="2057" spans="1:22" x14ac:dyDescent="0.25">
      <c r="A2057" s="1">
        <v>2.785079E-2</v>
      </c>
      <c r="V2057">
        <v>9.1399809366308202E-4</v>
      </c>
    </row>
    <row r="2058" spans="1:22" x14ac:dyDescent="0.25">
      <c r="A2058" s="1">
        <v>2.8206720000000001E-2</v>
      </c>
      <c r="V2058">
        <v>6.4084792145462696E-4</v>
      </c>
    </row>
    <row r="2059" spans="1:22" x14ac:dyDescent="0.25">
      <c r="A2059" s="1">
        <v>2.8093759999999999E-2</v>
      </c>
      <c r="V2059">
        <v>5.8781605500570595E-4</v>
      </c>
    </row>
    <row r="2060" spans="1:22" x14ac:dyDescent="0.25">
      <c r="A2060" s="1">
        <v>2.8186240000000001E-2</v>
      </c>
      <c r="V2060">
        <v>4.3937246122444898E-4</v>
      </c>
    </row>
    <row r="2061" spans="1:22" x14ac:dyDescent="0.25">
      <c r="A2061" s="1">
        <v>2.7388289999999999E-2</v>
      </c>
      <c r="V2061">
        <v>5.2840368090685996E-4</v>
      </c>
    </row>
    <row r="2062" spans="1:22" x14ac:dyDescent="0.25">
      <c r="A2062" s="1">
        <v>2.846916E-2</v>
      </c>
      <c r="V2062">
        <v>7.0510062361817203E-4</v>
      </c>
    </row>
    <row r="2063" spans="1:22" x14ac:dyDescent="0.25">
      <c r="A2063" s="1">
        <v>2.9211919999999999E-2</v>
      </c>
      <c r="V2063">
        <v>5.77686594850174E-4</v>
      </c>
    </row>
    <row r="2064" spans="1:22" x14ac:dyDescent="0.25">
      <c r="A2064" s="1">
        <v>2.9358370000000002E-2</v>
      </c>
      <c r="V2064">
        <v>3.6196028080019498E-4</v>
      </c>
    </row>
    <row r="2065" spans="1:22" x14ac:dyDescent="0.25">
      <c r="A2065" s="1">
        <v>2.8905790000000001E-2</v>
      </c>
      <c r="V2065">
        <v>6.1110869445285901E-4</v>
      </c>
    </row>
    <row r="2066" spans="1:22" x14ac:dyDescent="0.25">
      <c r="A2066" s="1">
        <v>2.935312E-2</v>
      </c>
      <c r="V2066">
        <v>6.6724494629031802E-4</v>
      </c>
    </row>
    <row r="2067" spans="1:22" x14ac:dyDescent="0.25">
      <c r="A2067" s="1">
        <v>2.7171919999999999E-2</v>
      </c>
      <c r="V2067">
        <v>2.9129106708638397E-4</v>
      </c>
    </row>
    <row r="2068" spans="1:22" x14ac:dyDescent="0.25">
      <c r="A2068" s="1">
        <v>2.7629839999999999E-2</v>
      </c>
      <c r="V2068">
        <v>6.8788343991866598E-4</v>
      </c>
    </row>
    <row r="2069" spans="1:22" x14ac:dyDescent="0.25">
      <c r="A2069" s="1">
        <v>2.746676E-2</v>
      </c>
      <c r="V2069">
        <v>1.3493779516860699E-3</v>
      </c>
    </row>
    <row r="2070" spans="1:22" x14ac:dyDescent="0.25">
      <c r="A2070" s="1">
        <v>2.928888E-2</v>
      </c>
      <c r="V2070">
        <v>1.46301680358693E-3</v>
      </c>
    </row>
    <row r="2071" spans="1:22" x14ac:dyDescent="0.25">
      <c r="A2071" s="1">
        <v>3.0541949999999998E-2</v>
      </c>
      <c r="V2071">
        <v>9.4959461909824901E-4</v>
      </c>
    </row>
    <row r="2072" spans="1:22" x14ac:dyDescent="0.25">
      <c r="A2072" s="1">
        <v>2.992442E-2</v>
      </c>
      <c r="V2072">
        <v>4.69643652834178E-4</v>
      </c>
    </row>
    <row r="2073" spans="1:22" x14ac:dyDescent="0.25">
      <c r="A2073" s="1">
        <v>2.932951E-2</v>
      </c>
      <c r="V2073">
        <v>1.07351023063053E-3</v>
      </c>
    </row>
    <row r="2074" spans="1:22" x14ac:dyDescent="0.25">
      <c r="A2074" s="1">
        <v>2.729763E-2</v>
      </c>
      <c r="V2074">
        <v>1.2866538714621199E-3</v>
      </c>
    </row>
    <row r="2075" spans="1:22" x14ac:dyDescent="0.25">
      <c r="A2075" s="1">
        <v>2.9867270000000001E-2</v>
      </c>
      <c r="V2075">
        <v>8.1157440179663602E-4</v>
      </c>
    </row>
    <row r="2076" spans="1:22" x14ac:dyDescent="0.25">
      <c r="A2076" s="1">
        <v>2.9051339999999998E-2</v>
      </c>
      <c r="V2076">
        <v>5.4967038703133205E-4</v>
      </c>
    </row>
    <row r="2077" spans="1:22" x14ac:dyDescent="0.25">
      <c r="A2077" s="1">
        <v>2.8140229999999999E-2</v>
      </c>
      <c r="V2077">
        <v>1.37437436508295E-3</v>
      </c>
    </row>
    <row r="2078" spans="1:22" x14ac:dyDescent="0.25">
      <c r="A2078" s="1">
        <v>2.6853749999999999E-2</v>
      </c>
      <c r="V2078">
        <v>1.8043446327548501E-3</v>
      </c>
    </row>
    <row r="2079" spans="1:22" x14ac:dyDescent="0.25">
      <c r="A2079" s="1">
        <v>2.707851E-2</v>
      </c>
      <c r="V2079">
        <v>1.5717159605410801E-3</v>
      </c>
    </row>
    <row r="2080" spans="1:22" x14ac:dyDescent="0.25">
      <c r="A2080" s="1">
        <v>2.6189230000000001E-2</v>
      </c>
      <c r="V2080">
        <v>9.8443423320070892E-4</v>
      </c>
    </row>
    <row r="2081" spans="1:22" x14ac:dyDescent="0.25">
      <c r="A2081" s="1">
        <v>2.749298E-2</v>
      </c>
      <c r="V2081">
        <v>8.7279162239704399E-4</v>
      </c>
    </row>
    <row r="2082" spans="1:22" x14ac:dyDescent="0.25">
      <c r="A2082" s="1">
        <v>2.9968870000000002E-2</v>
      </c>
      <c r="V2082">
        <v>1.0962635975915E-3</v>
      </c>
    </row>
    <row r="2083" spans="1:22" x14ac:dyDescent="0.25">
      <c r="A2083" s="1">
        <v>2.961915E-2</v>
      </c>
      <c r="V2083">
        <v>9.0602792764838303E-4</v>
      </c>
    </row>
    <row r="2084" spans="1:22" x14ac:dyDescent="0.25">
      <c r="A2084" s="1">
        <v>2.7255660000000001E-2</v>
      </c>
      <c r="V2084">
        <v>6.5563698715109396E-4</v>
      </c>
    </row>
    <row r="2085" spans="1:22" x14ac:dyDescent="0.25">
      <c r="A2085" s="1">
        <v>2.7693079999999998E-2</v>
      </c>
      <c r="V2085">
        <v>1.34160924895677E-3</v>
      </c>
    </row>
    <row r="2086" spans="1:22" x14ac:dyDescent="0.25">
      <c r="A2086" s="1">
        <v>2.597669E-2</v>
      </c>
      <c r="V2086">
        <v>2.0149700283862201E-3</v>
      </c>
    </row>
    <row r="2087" spans="1:22" x14ac:dyDescent="0.25">
      <c r="A2087" s="1">
        <v>2.9289820000000001E-2</v>
      </c>
      <c r="V2087">
        <v>2.0411205988160302E-3</v>
      </c>
    </row>
    <row r="2088" spans="1:22" x14ac:dyDescent="0.25">
      <c r="A2088" s="1">
        <v>2.873939E-2</v>
      </c>
      <c r="V2088">
        <v>1.29095467385498E-3</v>
      </c>
    </row>
    <row r="2089" spans="1:22" x14ac:dyDescent="0.25">
      <c r="A2089" s="1">
        <v>2.8558159999999999E-2</v>
      </c>
      <c r="V2089">
        <v>6.4180805778192205E-4</v>
      </c>
    </row>
    <row r="2090" spans="1:22" x14ac:dyDescent="0.25">
      <c r="A2090" s="1">
        <v>2.7409369999999999E-2</v>
      </c>
      <c r="V2090">
        <v>1.72937285944204E-3</v>
      </c>
    </row>
    <row r="2091" spans="1:22" x14ac:dyDescent="0.25">
      <c r="A2091" s="1">
        <v>2.823962E-2</v>
      </c>
      <c r="V2091">
        <v>2.6565847281679999E-3</v>
      </c>
    </row>
    <row r="2092" spans="1:22" x14ac:dyDescent="0.25">
      <c r="A2092" s="1">
        <v>2.663362E-2</v>
      </c>
      <c r="V2092">
        <v>2.65821025568618E-3</v>
      </c>
    </row>
    <row r="2093" spans="1:22" x14ac:dyDescent="0.25">
      <c r="A2093" s="1">
        <v>2.864152E-2</v>
      </c>
      <c r="V2093">
        <v>1.84419834166333E-3</v>
      </c>
    </row>
    <row r="2094" spans="1:22" x14ac:dyDescent="0.25">
      <c r="A2094" s="1">
        <v>2.841248E-2</v>
      </c>
      <c r="V2094">
        <v>8.8485380368201504E-4</v>
      </c>
    </row>
    <row r="2095" spans="1:22" x14ac:dyDescent="0.25">
      <c r="A2095" s="1">
        <v>2.9586589999999999E-2</v>
      </c>
      <c r="V2095">
        <v>1.0313226268385701E-3</v>
      </c>
    </row>
    <row r="2096" spans="1:22" x14ac:dyDescent="0.25">
      <c r="A2096" s="1">
        <v>2.8456450000000001E-2</v>
      </c>
      <c r="V2096">
        <v>1.2463063201956801E-3</v>
      </c>
    </row>
    <row r="2097" spans="1:22" x14ac:dyDescent="0.25">
      <c r="A2097" s="1">
        <v>2.659605E-2</v>
      </c>
      <c r="V2097">
        <v>8.3532752295802798E-4</v>
      </c>
    </row>
    <row r="2098" spans="1:22" x14ac:dyDescent="0.25">
      <c r="A2098" s="1">
        <v>2.845835E-2</v>
      </c>
      <c r="V2098">
        <v>6.5629182220531298E-4</v>
      </c>
    </row>
    <row r="2099" spans="1:22" x14ac:dyDescent="0.25">
      <c r="A2099" s="1">
        <v>2.9682879999999998E-2</v>
      </c>
      <c r="V2099">
        <v>1.3839552567913901E-3</v>
      </c>
    </row>
    <row r="2100" spans="1:22" x14ac:dyDescent="0.25">
      <c r="A2100" s="1">
        <v>2.9826749999999999E-2</v>
      </c>
      <c r="V2100">
        <v>1.80564743486995E-3</v>
      </c>
    </row>
    <row r="2101" spans="1:22" x14ac:dyDescent="0.25">
      <c r="A2101" s="1">
        <v>2.9388649999999999E-2</v>
      </c>
      <c r="V2101">
        <v>1.72285749683455E-3</v>
      </c>
    </row>
    <row r="2102" spans="1:22" x14ac:dyDescent="0.25">
      <c r="A2102" s="1">
        <v>2.770798E-2</v>
      </c>
      <c r="V2102">
        <v>1.3903139783007601E-3</v>
      </c>
    </row>
    <row r="2103" spans="1:22" x14ac:dyDescent="0.25">
      <c r="A2103" s="1">
        <v>3.0757880000000001E-2</v>
      </c>
      <c r="V2103">
        <v>1.23930071208833E-3</v>
      </c>
    </row>
    <row r="2104" spans="1:22" x14ac:dyDescent="0.25">
      <c r="A2104" s="1">
        <v>3.091849E-2</v>
      </c>
      <c r="V2104">
        <v>1.2507873772485401E-3</v>
      </c>
    </row>
    <row r="2105" spans="1:22" x14ac:dyDescent="0.25">
      <c r="A2105" s="1">
        <v>2.7538750000000001E-2</v>
      </c>
      <c r="V2105">
        <v>1.1936851817087599E-3</v>
      </c>
    </row>
    <row r="2106" spans="1:22" x14ac:dyDescent="0.25">
      <c r="A2106" s="1">
        <v>2.8036539999999999E-2</v>
      </c>
      <c r="V2106">
        <v>1.13109031912323E-3</v>
      </c>
    </row>
    <row r="2107" spans="1:22" x14ac:dyDescent="0.25">
      <c r="A2107" s="1">
        <v>2.8276010000000001E-2</v>
      </c>
      <c r="V2107">
        <v>1.16946440197852E-3</v>
      </c>
    </row>
    <row r="2108" spans="1:22" x14ac:dyDescent="0.25">
      <c r="A2108" s="1">
        <v>2.7619629999999999E-2</v>
      </c>
      <c r="V2108">
        <v>1.21896941323976E-3</v>
      </c>
    </row>
    <row r="2109" spans="1:22" x14ac:dyDescent="0.25">
      <c r="A2109" s="1">
        <v>2.8140269999999998E-2</v>
      </c>
      <c r="V2109">
        <v>1.2081533658870099E-3</v>
      </c>
    </row>
    <row r="2110" spans="1:22" x14ac:dyDescent="0.25">
      <c r="A2110" s="1">
        <v>2.9457850000000001E-2</v>
      </c>
      <c r="V2110">
        <v>1.16240944406968E-3</v>
      </c>
    </row>
    <row r="2111" spans="1:22" x14ac:dyDescent="0.25">
      <c r="A2111" s="1">
        <v>2.807859E-2</v>
      </c>
      <c r="V2111">
        <v>1.21431135588052E-3</v>
      </c>
    </row>
    <row r="2112" spans="1:22" x14ac:dyDescent="0.25">
      <c r="A2112" s="1">
        <v>2.781643E-2</v>
      </c>
      <c r="V2112">
        <v>1.25070047351969E-3</v>
      </c>
    </row>
    <row r="2113" spans="1:22" x14ac:dyDescent="0.25">
      <c r="A2113" s="1">
        <v>2.879464E-2</v>
      </c>
      <c r="V2113">
        <v>1.2971009429391001E-3</v>
      </c>
    </row>
    <row r="2114" spans="1:22" x14ac:dyDescent="0.25">
      <c r="A2114" s="1">
        <v>2.731859E-2</v>
      </c>
      <c r="V2114">
        <v>1.32069349354292E-3</v>
      </c>
    </row>
    <row r="2115" spans="1:22" x14ac:dyDescent="0.25">
      <c r="A2115" s="1">
        <v>2.8435889999999998E-2</v>
      </c>
      <c r="V2115">
        <v>1.3163187987171199E-3</v>
      </c>
    </row>
    <row r="2116" spans="1:22" x14ac:dyDescent="0.25">
      <c r="A2116" s="1">
        <v>2.7305960000000001E-2</v>
      </c>
      <c r="V2116">
        <v>1.28947266219997E-3</v>
      </c>
    </row>
    <row r="2117" spans="1:22" x14ac:dyDescent="0.25">
      <c r="A2117" s="1">
        <v>2.6914939999999998E-2</v>
      </c>
      <c r="V2117">
        <v>1.1976972851394901E-3</v>
      </c>
    </row>
    <row r="2118" spans="1:22" x14ac:dyDescent="0.25">
      <c r="A2118" s="1">
        <v>2.7515100000000001E-2</v>
      </c>
      <c r="V2118">
        <v>9.9103910545909608E-4</v>
      </c>
    </row>
    <row r="2119" spans="1:22" x14ac:dyDescent="0.25">
      <c r="A2119" s="1">
        <v>2.672457E-2</v>
      </c>
      <c r="V2119">
        <v>7.2633070156947002E-4</v>
      </c>
    </row>
    <row r="2120" spans="1:22" x14ac:dyDescent="0.25">
      <c r="A2120" s="1">
        <v>2.7156199999999998E-2</v>
      </c>
      <c r="V2120">
        <v>5.6288232870794997E-4</v>
      </c>
    </row>
    <row r="2121" spans="1:22" x14ac:dyDescent="0.25">
      <c r="A2121" s="1">
        <v>2.7542509999999999E-2</v>
      </c>
      <c r="V2121">
        <v>4.7617109164363903E-4</v>
      </c>
    </row>
    <row r="2122" spans="1:22" x14ac:dyDescent="0.25">
      <c r="A2122" s="1">
        <v>2.754063E-2</v>
      </c>
      <c r="V2122">
        <v>2.9120282546951301E-4</v>
      </c>
    </row>
    <row r="2123" spans="1:22" x14ac:dyDescent="0.25">
      <c r="A2123" s="1">
        <v>2.805003E-2</v>
      </c>
      <c r="V2123" s="2">
        <v>5.7720230649811299E-5</v>
      </c>
    </row>
    <row r="2124" spans="1:22" x14ac:dyDescent="0.25">
      <c r="A2124" s="1">
        <v>2.5821210000000001E-2</v>
      </c>
      <c r="V2124">
        <v>4.3650500766786201E-4</v>
      </c>
    </row>
    <row r="2125" spans="1:22" x14ac:dyDescent="0.25">
      <c r="A2125" s="1">
        <v>2.7285980000000001E-2</v>
      </c>
      <c r="V2125">
        <v>7.4380778691922995E-4</v>
      </c>
    </row>
    <row r="2126" spans="1:22" x14ac:dyDescent="0.25">
      <c r="A2126" s="1">
        <v>2.7349470000000001E-2</v>
      </c>
      <c r="V2126">
        <v>9.6455587450674195E-4</v>
      </c>
    </row>
    <row r="2127" spans="1:22" x14ac:dyDescent="0.25">
      <c r="A2127" s="1">
        <v>2.7180320000000001E-2</v>
      </c>
      <c r="V2127">
        <v>1.1482581713675301E-3</v>
      </c>
    </row>
    <row r="2128" spans="1:22" x14ac:dyDescent="0.25">
      <c r="A2128" s="1">
        <v>2.6889489999999999E-2</v>
      </c>
      <c r="V2128">
        <v>1.27862155963637E-3</v>
      </c>
    </row>
    <row r="2129" spans="1:22" x14ac:dyDescent="0.25">
      <c r="A2129" s="1">
        <v>2.754564E-2</v>
      </c>
      <c r="V2129">
        <v>1.2691511166160699E-3</v>
      </c>
    </row>
    <row r="2130" spans="1:22" x14ac:dyDescent="0.25">
      <c r="A2130" s="1">
        <v>2.8422079999999999E-2</v>
      </c>
      <c r="V2130">
        <v>1.0743138366357801E-3</v>
      </c>
    </row>
    <row r="2131" spans="1:22" x14ac:dyDescent="0.25">
      <c r="A2131" s="1">
        <v>2.6263709999999999E-2</v>
      </c>
      <c r="V2131">
        <v>8.7254000484942901E-4</v>
      </c>
    </row>
    <row r="2132" spans="1:22" x14ac:dyDescent="0.25">
      <c r="A2132" s="1">
        <v>2.715511E-2</v>
      </c>
      <c r="V2132">
        <v>5.1740919360364302E-4</v>
      </c>
    </row>
    <row r="2133" spans="1:22" x14ac:dyDescent="0.25">
      <c r="A2133" s="1">
        <v>2.756867E-2</v>
      </c>
      <c r="V2133">
        <v>2.3745180378103201E-4</v>
      </c>
    </row>
    <row r="2134" spans="1:22" x14ac:dyDescent="0.25">
      <c r="A2134" s="1">
        <v>2.7251540000000001E-2</v>
      </c>
      <c r="V2134">
        <v>2.1266644016104899E-4</v>
      </c>
    </row>
    <row r="2135" spans="1:22" x14ac:dyDescent="0.25">
      <c r="A2135" s="1">
        <v>2.7130359999999999E-2</v>
      </c>
      <c r="V2135">
        <v>4.3264334403038298E-4</v>
      </c>
    </row>
    <row r="2136" spans="1:22" x14ac:dyDescent="0.25">
      <c r="A2136" s="1">
        <v>2.6429589999999999E-2</v>
      </c>
      <c r="V2136">
        <v>6.4518375507630196E-4</v>
      </c>
    </row>
    <row r="2137" spans="1:22" x14ac:dyDescent="0.25">
      <c r="A2137" s="1">
        <v>2.5869489999999998E-2</v>
      </c>
      <c r="V2137">
        <v>8.4579263767387404E-4</v>
      </c>
    </row>
    <row r="2138" spans="1:22" x14ac:dyDescent="0.25">
      <c r="A2138" s="1">
        <v>2.6835769999999998E-2</v>
      </c>
      <c r="V2138">
        <v>1.05190967820807E-3</v>
      </c>
    </row>
    <row r="2139" spans="1:22" x14ac:dyDescent="0.25">
      <c r="A2139" s="1">
        <v>2.759027E-2</v>
      </c>
      <c r="V2139">
        <v>1.22271391545795E-3</v>
      </c>
    </row>
    <row r="2140" spans="1:22" x14ac:dyDescent="0.25">
      <c r="A2140" s="1">
        <v>2.7145059999999999E-2</v>
      </c>
      <c r="V2140">
        <v>1.30669640721937E-3</v>
      </c>
    </row>
    <row r="2141" spans="1:22" x14ac:dyDescent="0.25">
      <c r="A2141" s="1">
        <v>2.6098219999999998E-2</v>
      </c>
      <c r="V2141">
        <v>1.3091984023989099E-3</v>
      </c>
    </row>
    <row r="2142" spans="1:22" x14ac:dyDescent="0.25">
      <c r="A2142" s="1">
        <v>2.7715320000000002E-2</v>
      </c>
      <c r="V2142">
        <v>1.2448278628269299E-3</v>
      </c>
    </row>
    <row r="2143" spans="1:22" x14ac:dyDescent="0.25">
      <c r="A2143" s="1">
        <v>2.6774260000000001E-2</v>
      </c>
      <c r="V2143">
        <v>1.13542704249208E-3</v>
      </c>
    </row>
    <row r="2144" spans="1:22" x14ac:dyDescent="0.25">
      <c r="A2144" s="1">
        <v>2.6348960000000001E-2</v>
      </c>
      <c r="V2144">
        <v>9.6738725093888198E-4</v>
      </c>
    </row>
    <row r="2145" spans="1:22" x14ac:dyDescent="0.25">
      <c r="A2145" s="1">
        <v>2.616539E-2</v>
      </c>
      <c r="V2145">
        <v>7.2878620836228699E-4</v>
      </c>
    </row>
    <row r="2146" spans="1:22" x14ac:dyDescent="0.25">
      <c r="A2146" s="1">
        <v>2.766915E-2</v>
      </c>
      <c r="V2146">
        <v>4.8171408113364798E-4</v>
      </c>
    </row>
    <row r="2147" spans="1:22" x14ac:dyDescent="0.25">
      <c r="A2147" s="1">
        <v>2.7143939999999998E-2</v>
      </c>
      <c r="V2147">
        <v>3.6596374394843201E-4</v>
      </c>
    </row>
    <row r="2148" spans="1:22" x14ac:dyDescent="0.25">
      <c r="A2148" s="1">
        <v>2.9200279999999999E-2</v>
      </c>
      <c r="V2148">
        <v>4.0503588592491003E-4</v>
      </c>
    </row>
    <row r="2149" spans="1:22" x14ac:dyDescent="0.25">
      <c r="A2149" s="1">
        <v>2.6280209999999998E-2</v>
      </c>
      <c r="V2149">
        <v>4.9168968173765701E-4</v>
      </c>
    </row>
    <row r="2150" spans="1:22" x14ac:dyDescent="0.25">
      <c r="A2150" s="1">
        <v>2.713492E-2</v>
      </c>
      <c r="V2150">
        <v>5.6670966260895402E-4</v>
      </c>
    </row>
    <row r="2151" spans="1:22" x14ac:dyDescent="0.25">
      <c r="A2151" s="1">
        <v>2.9010520000000001E-2</v>
      </c>
      <c r="V2151">
        <v>5.8926560884458201E-4</v>
      </c>
    </row>
    <row r="2152" spans="1:22" x14ac:dyDescent="0.25">
      <c r="A2152" s="1">
        <v>2.8975049999999999E-2</v>
      </c>
      <c r="V2152">
        <v>6.3502177198382196E-4</v>
      </c>
    </row>
    <row r="2153" spans="1:22" x14ac:dyDescent="0.25">
      <c r="A2153" s="1">
        <v>2.5968379999999999E-2</v>
      </c>
      <c r="V2153">
        <v>5.9932540753935702E-4</v>
      </c>
    </row>
    <row r="2154" spans="1:22" x14ac:dyDescent="0.25">
      <c r="A2154" s="1">
        <v>2.9179489999999999E-2</v>
      </c>
      <c r="V2154">
        <v>5.4188897217272603E-4</v>
      </c>
    </row>
    <row r="2155" spans="1:22" x14ac:dyDescent="0.25">
      <c r="A2155" s="1">
        <v>2.6250519999999999E-2</v>
      </c>
      <c r="V2155">
        <v>5.5753369863753403E-4</v>
      </c>
    </row>
    <row r="2156" spans="1:22" x14ac:dyDescent="0.25">
      <c r="A2156" s="1">
        <v>2.7346470000000001E-2</v>
      </c>
      <c r="V2156">
        <v>6.7303978271869395E-4</v>
      </c>
    </row>
    <row r="2157" spans="1:22" x14ac:dyDescent="0.25">
      <c r="A2157" s="1">
        <v>2.541187E-2</v>
      </c>
      <c r="V2157">
        <v>8.3177085593153096E-4</v>
      </c>
    </row>
    <row r="2158" spans="1:22" x14ac:dyDescent="0.25">
      <c r="A2158" s="1">
        <v>2.8238539999999999E-2</v>
      </c>
      <c r="V2158">
        <v>9.6872436268499696E-4</v>
      </c>
    </row>
    <row r="2159" spans="1:22" x14ac:dyDescent="0.25">
      <c r="A2159" s="1">
        <v>2.7978070000000001E-2</v>
      </c>
      <c r="V2159">
        <v>1.0547179670691599E-3</v>
      </c>
    </row>
    <row r="2160" spans="1:22" x14ac:dyDescent="0.25">
      <c r="A2160" s="1">
        <v>2.494619E-2</v>
      </c>
      <c r="V2160">
        <v>1.0651488393693101E-3</v>
      </c>
    </row>
    <row r="2161" spans="1:22" x14ac:dyDescent="0.25">
      <c r="A2161" s="1">
        <v>2.8762949999999999E-2</v>
      </c>
      <c r="V2161">
        <v>9.8629929593931705E-4</v>
      </c>
    </row>
    <row r="2162" spans="1:22" x14ac:dyDescent="0.25">
      <c r="A2162" s="1">
        <v>2.9214070000000002E-2</v>
      </c>
      <c r="V2162">
        <v>8.4421821938689503E-4</v>
      </c>
    </row>
    <row r="2163" spans="1:22" x14ac:dyDescent="0.25">
      <c r="A2163" s="1">
        <v>2.8965000000000001E-2</v>
      </c>
      <c r="V2163">
        <v>8.0494199505307096E-4</v>
      </c>
    </row>
    <row r="2164" spans="1:22" x14ac:dyDescent="0.25">
      <c r="A2164" s="1">
        <v>2.9101599999999998E-2</v>
      </c>
      <c r="V2164">
        <v>8.1624474116848296E-4</v>
      </c>
    </row>
    <row r="2165" spans="1:22" x14ac:dyDescent="0.25">
      <c r="A2165" s="1">
        <v>2.8534670000000002E-2</v>
      </c>
      <c r="V2165">
        <v>8.7425369674758505E-4</v>
      </c>
    </row>
    <row r="2166" spans="1:22" x14ac:dyDescent="0.25">
      <c r="A2166" s="1">
        <v>2.8120099999999999E-2</v>
      </c>
      <c r="V2166">
        <v>9.4337737795803696E-4</v>
      </c>
    </row>
    <row r="2167" spans="1:22" x14ac:dyDescent="0.25">
      <c r="A2167" s="1">
        <v>2.75182E-2</v>
      </c>
      <c r="V2167">
        <v>9.7661803746062494E-4</v>
      </c>
    </row>
    <row r="2168" spans="1:22" x14ac:dyDescent="0.25">
      <c r="A2168" s="1">
        <v>2.7620720000000001E-2</v>
      </c>
      <c r="V2168">
        <v>9.3014723721764395E-4</v>
      </c>
    </row>
    <row r="2169" spans="1:22" x14ac:dyDescent="0.25">
      <c r="A2169" s="1">
        <v>2.7271469999999999E-2</v>
      </c>
      <c r="V2169">
        <v>8.4727517440662801E-4</v>
      </c>
    </row>
    <row r="2170" spans="1:22" x14ac:dyDescent="0.25">
      <c r="A2170" s="1">
        <v>2.8028959999999999E-2</v>
      </c>
      <c r="V2170">
        <v>8.0776900437954898E-4</v>
      </c>
    </row>
    <row r="2171" spans="1:22" x14ac:dyDescent="0.25">
      <c r="A2171" s="1">
        <v>2.8272470000000001E-2</v>
      </c>
      <c r="V2171">
        <v>8.3568101595422602E-4</v>
      </c>
    </row>
    <row r="2172" spans="1:22" x14ac:dyDescent="0.25">
      <c r="A2172" s="1">
        <v>2.814966E-2</v>
      </c>
      <c r="V2172">
        <v>8.8258933847670904E-4</v>
      </c>
    </row>
    <row r="2173" spans="1:22" x14ac:dyDescent="0.25">
      <c r="A2173" s="1">
        <v>2.779767E-2</v>
      </c>
      <c r="V2173">
        <v>9.1158652960892099E-4</v>
      </c>
    </row>
    <row r="2174" spans="1:22" x14ac:dyDescent="0.25">
      <c r="A2174" s="1">
        <v>2.8590649999999999E-2</v>
      </c>
      <c r="V2174">
        <v>8.7865872683739305E-4</v>
      </c>
    </row>
    <row r="2175" spans="1:22" x14ac:dyDescent="0.25">
      <c r="A2175" s="1">
        <v>2.758031E-2</v>
      </c>
      <c r="V2175">
        <v>7.3778196386827704E-4</v>
      </c>
    </row>
    <row r="2176" spans="1:22" x14ac:dyDescent="0.25">
      <c r="A2176" s="1">
        <v>2.672795E-2</v>
      </c>
      <c r="V2176">
        <v>4.9558819126912796E-4</v>
      </c>
    </row>
    <row r="2177" spans="1:22" x14ac:dyDescent="0.25">
      <c r="A2177" s="1">
        <v>2.688341E-2</v>
      </c>
      <c r="V2177">
        <v>1.9168680593753101E-4</v>
      </c>
    </row>
    <row r="2178" spans="1:22" x14ac:dyDescent="0.25">
      <c r="A2178" s="1">
        <v>2.702885E-2</v>
      </c>
      <c r="V2178">
        <v>1.8646421424095501E-4</v>
      </c>
    </row>
    <row r="2179" spans="1:22" x14ac:dyDescent="0.25">
      <c r="A2179" s="1">
        <v>2.7092249999999998E-2</v>
      </c>
      <c r="V2179">
        <v>5.2946732140543898E-4</v>
      </c>
    </row>
    <row r="2180" spans="1:22" x14ac:dyDescent="0.25">
      <c r="A2180" s="1">
        <v>2.5483559999999999E-2</v>
      </c>
      <c r="V2180">
        <v>8.4201144711311903E-4</v>
      </c>
    </row>
    <row r="2181" spans="1:22" x14ac:dyDescent="0.25">
      <c r="A2181" s="1">
        <v>2.5951579999999998E-2</v>
      </c>
      <c r="V2181">
        <v>1.0888651826416499E-3</v>
      </c>
    </row>
    <row r="2182" spans="1:22" x14ac:dyDescent="0.25">
      <c r="A2182" s="1">
        <v>2.621836E-2</v>
      </c>
      <c r="V2182">
        <v>1.2234399246064799E-3</v>
      </c>
    </row>
    <row r="2183" spans="1:22" x14ac:dyDescent="0.25">
      <c r="A2183" s="1">
        <v>2.5477360000000001E-2</v>
      </c>
      <c r="V2183">
        <v>1.25557319018867E-3</v>
      </c>
    </row>
    <row r="2184" spans="1:22" x14ac:dyDescent="0.25">
      <c r="A2184" s="1">
        <v>2.618241E-2</v>
      </c>
      <c r="V2184">
        <v>1.2516367605250199E-3</v>
      </c>
    </row>
    <row r="2185" spans="1:22" x14ac:dyDescent="0.25">
      <c r="A2185" s="1">
        <v>2.6535900000000001E-2</v>
      </c>
      <c r="V2185">
        <v>1.1755285102813999E-3</v>
      </c>
    </row>
    <row r="2186" spans="1:22" x14ac:dyDescent="0.25">
      <c r="A2186" s="1">
        <v>2.6108059999999999E-2</v>
      </c>
      <c r="V2186">
        <v>1.0685325600118499E-3</v>
      </c>
    </row>
    <row r="2187" spans="1:22" x14ac:dyDescent="0.25">
      <c r="A2187" s="1">
        <v>2.7832619999999999E-2</v>
      </c>
      <c r="V2187">
        <v>1.0301194906452301E-3</v>
      </c>
    </row>
    <row r="2188" spans="1:22" x14ac:dyDescent="0.25">
      <c r="A2188" s="1">
        <v>2.5175409999999999E-2</v>
      </c>
      <c r="V2188">
        <v>1.0507595044243301E-3</v>
      </c>
    </row>
    <row r="2189" spans="1:22" x14ac:dyDescent="0.25">
      <c r="A2189" s="1">
        <v>2.634444E-2</v>
      </c>
      <c r="V2189">
        <v>1.0729757475405699E-3</v>
      </c>
    </row>
    <row r="2190" spans="1:22" x14ac:dyDescent="0.25">
      <c r="A2190" s="1">
        <v>2.7388050000000001E-2</v>
      </c>
      <c r="V2190">
        <v>1.1188992315753501E-3</v>
      </c>
    </row>
    <row r="2191" spans="1:22" x14ac:dyDescent="0.25">
      <c r="A2191" s="1">
        <v>3.070208E-2</v>
      </c>
      <c r="V2191">
        <v>1.19392207225044E-3</v>
      </c>
    </row>
    <row r="2192" spans="1:22" x14ac:dyDescent="0.25">
      <c r="A2192" s="1">
        <v>2.8838220000000001E-2</v>
      </c>
      <c r="V2192">
        <v>1.22211086735812E-3</v>
      </c>
    </row>
    <row r="2193" spans="1:22" x14ac:dyDescent="0.25">
      <c r="A2193" s="1">
        <v>2.5833140000000001E-2</v>
      </c>
      <c r="V2193">
        <v>1.1807632342220899E-3</v>
      </c>
    </row>
    <row r="2194" spans="1:22" x14ac:dyDescent="0.25">
      <c r="A2194" s="1">
        <v>2.6577960000000001E-2</v>
      </c>
      <c r="V2194">
        <v>1.1698758133415999E-3</v>
      </c>
    </row>
    <row r="2195" spans="1:22" x14ac:dyDescent="0.25">
      <c r="A2195" s="1">
        <v>2.6275920000000001E-2</v>
      </c>
      <c r="V2195">
        <v>1.1437421199012199E-3</v>
      </c>
    </row>
    <row r="2196" spans="1:22" x14ac:dyDescent="0.25">
      <c r="A2196" s="1">
        <v>2.829825E-2</v>
      </c>
      <c r="V2196">
        <v>1.0842966920443799E-3</v>
      </c>
    </row>
    <row r="2197" spans="1:22" x14ac:dyDescent="0.25">
      <c r="A2197" s="1">
        <v>2.7894619999999998E-2</v>
      </c>
      <c r="V2197">
        <v>1.0289475050633799E-3</v>
      </c>
    </row>
    <row r="2198" spans="1:22" x14ac:dyDescent="0.25">
      <c r="A2198" s="1">
        <v>2.7594190000000001E-2</v>
      </c>
      <c r="V2198">
        <v>9.5076125794680297E-4</v>
      </c>
    </row>
    <row r="2199" spans="1:22" x14ac:dyDescent="0.25">
      <c r="A2199" s="1">
        <v>2.8072469999999999E-2</v>
      </c>
      <c r="V2199">
        <v>8.4106574521124698E-4</v>
      </c>
    </row>
    <row r="2200" spans="1:22" x14ac:dyDescent="0.25">
      <c r="A2200" s="1">
        <v>2.717584E-2</v>
      </c>
      <c r="V2200">
        <v>7.0847287257831096E-4</v>
      </c>
    </row>
    <row r="2201" spans="1:22" x14ac:dyDescent="0.25">
      <c r="A2201" s="1">
        <v>2.5857459999999999E-2</v>
      </c>
      <c r="V2201">
        <v>5.3221607757153997E-4</v>
      </c>
    </row>
    <row r="2202" spans="1:22" x14ac:dyDescent="0.25">
      <c r="A2202" s="1">
        <v>2.569631E-2</v>
      </c>
      <c r="V2202">
        <v>3.6416452122573498E-4</v>
      </c>
    </row>
    <row r="2203" spans="1:22" x14ac:dyDescent="0.25">
      <c r="A2203" s="1">
        <v>2.6356190000000002E-2</v>
      </c>
      <c r="V2203">
        <v>2.3446750002832699E-4</v>
      </c>
    </row>
    <row r="2204" spans="1:22" x14ac:dyDescent="0.25">
      <c r="A2204" s="1">
        <v>2.6704140000000001E-2</v>
      </c>
      <c r="V2204" s="2">
        <v>7.3043774579552501E-5</v>
      </c>
    </row>
    <row r="2205" spans="1:22" x14ac:dyDescent="0.25">
      <c r="A2205" s="1">
        <v>2.7528150000000001E-2</v>
      </c>
      <c r="V2205" s="2">
        <v>9.6551877180860206E-5</v>
      </c>
    </row>
    <row r="2206" spans="1:22" x14ac:dyDescent="0.25">
      <c r="A2206" s="1">
        <v>2.7324830000000001E-2</v>
      </c>
      <c r="V2206">
        <v>1.3337558851263199E-4</v>
      </c>
    </row>
    <row r="2207" spans="1:22" x14ac:dyDescent="0.25">
      <c r="A2207" s="1">
        <v>2.617452E-2</v>
      </c>
      <c r="V2207">
        <v>2.0160087981402E-4</v>
      </c>
    </row>
    <row r="2208" spans="1:22" x14ac:dyDescent="0.25">
      <c r="A2208" s="1">
        <v>2.79948E-2</v>
      </c>
      <c r="V2208">
        <v>2.17015155257668E-4</v>
      </c>
    </row>
    <row r="2209" spans="1:22" x14ac:dyDescent="0.25">
      <c r="A2209" s="1">
        <v>2.678442E-2</v>
      </c>
      <c r="V2209">
        <v>2.3416224351387399E-4</v>
      </c>
    </row>
    <row r="2210" spans="1:22" x14ac:dyDescent="0.25">
      <c r="A2210" s="1">
        <v>2.5993559999999999E-2</v>
      </c>
      <c r="V2210">
        <v>3.47303004720111E-4</v>
      </c>
    </row>
    <row r="2211" spans="1:22" x14ac:dyDescent="0.25">
      <c r="A2211" s="1">
        <v>2.722372E-2</v>
      </c>
      <c r="V2211">
        <v>5.7162643822153197E-4</v>
      </c>
    </row>
    <row r="2212" spans="1:22" x14ac:dyDescent="0.25">
      <c r="A2212" s="1">
        <v>2.652769E-2</v>
      </c>
      <c r="V2212">
        <v>6.8891210547234599E-4</v>
      </c>
    </row>
    <row r="2213" spans="1:22" x14ac:dyDescent="0.25">
      <c r="A2213" s="1">
        <v>2.7675479999999999E-2</v>
      </c>
      <c r="V2213">
        <v>7.8449543187023702E-4</v>
      </c>
    </row>
    <row r="2214" spans="1:22" x14ac:dyDescent="0.25">
      <c r="A2214" s="1">
        <v>2.7403830000000001E-2</v>
      </c>
      <c r="V2214">
        <v>8.8835620654447995E-4</v>
      </c>
    </row>
    <row r="2215" spans="1:22" x14ac:dyDescent="0.25">
      <c r="A2215" s="1">
        <v>2.7540220000000001E-2</v>
      </c>
      <c r="V2215">
        <v>8.6715079223860796E-4</v>
      </c>
    </row>
    <row r="2216" spans="1:22" x14ac:dyDescent="0.25">
      <c r="A2216" s="1">
        <v>2.889688E-2</v>
      </c>
      <c r="V2216">
        <v>7.8822476283406503E-4</v>
      </c>
    </row>
    <row r="2217" spans="1:22" x14ac:dyDescent="0.25">
      <c r="A2217" s="1">
        <v>2.8625310000000001E-2</v>
      </c>
      <c r="V2217">
        <v>7.5349948695850805E-4</v>
      </c>
    </row>
    <row r="2218" spans="1:22" x14ac:dyDescent="0.25">
      <c r="A2218" s="1">
        <v>2.63089E-2</v>
      </c>
      <c r="V2218">
        <v>6.4068440886298999E-4</v>
      </c>
    </row>
    <row r="2219" spans="1:22" x14ac:dyDescent="0.25">
      <c r="A2219" s="1">
        <v>2.615758E-2</v>
      </c>
      <c r="V2219">
        <v>5.3723338337338905E-4</v>
      </c>
    </row>
    <row r="2220" spans="1:22" x14ac:dyDescent="0.25">
      <c r="A2220" s="1">
        <v>2.6452090000000001E-2</v>
      </c>
      <c r="V2220">
        <v>4.1171058417442002E-4</v>
      </c>
    </row>
    <row r="2221" spans="1:22" x14ac:dyDescent="0.25">
      <c r="A2221" s="1">
        <v>2.5829970000000001E-2</v>
      </c>
      <c r="V2221">
        <v>2.6855931741513901E-4</v>
      </c>
    </row>
    <row r="2222" spans="1:22" x14ac:dyDescent="0.25">
      <c r="A2222" s="1">
        <v>2.6722909999999999E-2</v>
      </c>
      <c r="V2222" s="2">
        <v>8.0295693827571002E-5</v>
      </c>
    </row>
    <row r="2223" spans="1:22" x14ac:dyDescent="0.25">
      <c r="A2223" s="1">
        <v>2.6313489999999998E-2</v>
      </c>
      <c r="V2223">
        <v>1.5545930545491E-4</v>
      </c>
    </row>
    <row r="2224" spans="1:22" x14ac:dyDescent="0.25">
      <c r="A2224" s="1">
        <v>2.6942520000000001E-2</v>
      </c>
      <c r="V2224">
        <v>3.1864812289788901E-4</v>
      </c>
    </row>
    <row r="2225" spans="1:22" x14ac:dyDescent="0.25">
      <c r="A2225" s="1">
        <v>2.714339E-2</v>
      </c>
      <c r="V2225">
        <v>4.7824584711710002E-4</v>
      </c>
    </row>
    <row r="2226" spans="1:22" x14ac:dyDescent="0.25">
      <c r="A2226" s="1">
        <v>2.802077E-2</v>
      </c>
      <c r="V2226">
        <v>5.9451995925465298E-4</v>
      </c>
    </row>
    <row r="2227" spans="1:22" x14ac:dyDescent="0.25">
      <c r="A2227" s="1">
        <v>2.7434650000000001E-2</v>
      </c>
      <c r="V2227">
        <v>4.7662168406106202E-4</v>
      </c>
    </row>
    <row r="2228" spans="1:22" x14ac:dyDescent="0.25">
      <c r="A2228" s="1">
        <v>2.670202E-2</v>
      </c>
      <c r="V2228">
        <v>6.1709436855241699E-4</v>
      </c>
    </row>
    <row r="2229" spans="1:22" x14ac:dyDescent="0.25">
      <c r="A2229" s="1">
        <v>2.6832330000000001E-2</v>
      </c>
      <c r="V2229">
        <v>6.1167916632213798E-4</v>
      </c>
    </row>
    <row r="2230" spans="1:22" x14ac:dyDescent="0.25">
      <c r="A2230" s="1">
        <v>2.7325909999999998E-2</v>
      </c>
      <c r="V2230">
        <v>7.6054570678897604E-4</v>
      </c>
    </row>
    <row r="2231" spans="1:22" x14ac:dyDescent="0.25">
      <c r="A2231" s="1">
        <v>2.7781879999999998E-2</v>
      </c>
      <c r="V2231">
        <v>1.0774285394039599E-3</v>
      </c>
    </row>
    <row r="2232" spans="1:22" x14ac:dyDescent="0.25">
      <c r="A2232" s="1">
        <v>2.745703E-2</v>
      </c>
      <c r="V2232">
        <v>1.0161748855036499E-3</v>
      </c>
    </row>
    <row r="2233" spans="1:22" x14ac:dyDescent="0.25">
      <c r="A2233" s="1">
        <v>2.8832170000000001E-2</v>
      </c>
      <c r="V2233">
        <v>1.1609093818488699E-3</v>
      </c>
    </row>
    <row r="2234" spans="1:22" x14ac:dyDescent="0.25">
      <c r="A2234" s="1">
        <v>2.614462E-2</v>
      </c>
      <c r="V2234">
        <v>1.04948759441513E-3</v>
      </c>
    </row>
    <row r="2235" spans="1:22" x14ac:dyDescent="0.25">
      <c r="A2235" s="1">
        <v>2.4440360000000001E-2</v>
      </c>
      <c r="V2235">
        <v>6.4446334586763299E-4</v>
      </c>
    </row>
    <row r="2236" spans="1:22" x14ac:dyDescent="0.25">
      <c r="A2236" s="1">
        <v>2.6014059999999999E-2</v>
      </c>
      <c r="V2236">
        <v>6.4276506610955902E-4</v>
      </c>
    </row>
    <row r="2237" spans="1:22" x14ac:dyDescent="0.25">
      <c r="A2237" s="1">
        <v>2.722142E-2</v>
      </c>
      <c r="V2237">
        <v>6.0973251005025104E-4</v>
      </c>
    </row>
    <row r="2238" spans="1:22" x14ac:dyDescent="0.25">
      <c r="A2238" s="1">
        <v>2.6733739999999999E-2</v>
      </c>
      <c r="V2238">
        <v>9.7531860598783595E-4</v>
      </c>
    </row>
    <row r="2239" spans="1:22" x14ac:dyDescent="0.25">
      <c r="A2239" s="1">
        <v>2.7285090000000001E-2</v>
      </c>
      <c r="V2239">
        <v>1.2818629100297199E-3</v>
      </c>
    </row>
    <row r="2240" spans="1:22" x14ac:dyDescent="0.25">
      <c r="A2240" s="1">
        <v>2.744922E-2</v>
      </c>
      <c r="V2240">
        <v>1.36792709907691E-3</v>
      </c>
    </row>
    <row r="2241" spans="1:22" x14ac:dyDescent="0.25">
      <c r="A2241" s="1">
        <v>2.6386920000000001E-2</v>
      </c>
      <c r="V2241">
        <v>1.3668083424367E-3</v>
      </c>
    </row>
    <row r="2242" spans="1:22" x14ac:dyDescent="0.25">
      <c r="A2242" s="1">
        <v>2.6138539999999998E-2</v>
      </c>
      <c r="V2242">
        <v>1.1453922337449701E-3</v>
      </c>
    </row>
    <row r="2243" spans="1:22" x14ac:dyDescent="0.25">
      <c r="A2243" s="1">
        <v>2.8012120000000001E-2</v>
      </c>
      <c r="V2243">
        <v>8.8819800262467704E-4</v>
      </c>
    </row>
    <row r="2244" spans="1:22" x14ac:dyDescent="0.25">
      <c r="A2244" s="1">
        <v>2.5577510000000001E-2</v>
      </c>
      <c r="V2244">
        <v>4.7234473393188502E-4</v>
      </c>
    </row>
    <row r="2245" spans="1:22" x14ac:dyDescent="0.25">
      <c r="A2245" s="1">
        <v>2.4419860000000002E-2</v>
      </c>
      <c r="V2245">
        <v>2.1381981293130899E-4</v>
      </c>
    </row>
    <row r="2246" spans="1:22" x14ac:dyDescent="0.25">
      <c r="A2246" s="1">
        <v>2.649696E-2</v>
      </c>
      <c r="V2246">
        <v>3.6930019914825797E-4</v>
      </c>
    </row>
    <row r="2247" spans="1:22" x14ac:dyDescent="0.25">
      <c r="A2247" s="1">
        <v>2.614841E-2</v>
      </c>
      <c r="V2247">
        <v>6.14531812918485E-4</v>
      </c>
    </row>
    <row r="2248" spans="1:22" x14ac:dyDescent="0.25">
      <c r="A2248" s="1">
        <v>2.7021400000000001E-2</v>
      </c>
      <c r="V2248">
        <v>1.23526113368302E-3</v>
      </c>
    </row>
    <row r="2249" spans="1:22" x14ac:dyDescent="0.25">
      <c r="A2249" s="1">
        <v>2.6626810000000001E-2</v>
      </c>
      <c r="V2249">
        <v>1.1443059752430801E-3</v>
      </c>
    </row>
    <row r="2250" spans="1:22" x14ac:dyDescent="0.25">
      <c r="A2250" s="1">
        <v>2.5319290000000001E-2</v>
      </c>
      <c r="V2250">
        <v>8.0882501513605397E-4</v>
      </c>
    </row>
    <row r="2251" spans="1:22" x14ac:dyDescent="0.25">
      <c r="A2251" s="1">
        <v>2.6249479999999999E-2</v>
      </c>
      <c r="V2251">
        <v>1.5482663741152201E-3</v>
      </c>
    </row>
    <row r="2252" spans="1:22" x14ac:dyDescent="0.25">
      <c r="A2252" s="1">
        <v>2.750847E-2</v>
      </c>
      <c r="V2252">
        <v>1.5227482394803301E-3</v>
      </c>
    </row>
    <row r="2253" spans="1:22" x14ac:dyDescent="0.25">
      <c r="A2253" s="1">
        <v>2.857328E-2</v>
      </c>
      <c r="V2253">
        <v>3.9659599188071799E-4</v>
      </c>
    </row>
    <row r="2254" spans="1:22" x14ac:dyDescent="0.25">
      <c r="A2254" s="1">
        <v>2.7228789999999999E-2</v>
      </c>
      <c r="V2254">
        <v>1.12788323524242E-3</v>
      </c>
    </row>
    <row r="2255" spans="1:22" x14ac:dyDescent="0.25">
      <c r="A2255" s="1">
        <v>2.949355E-2</v>
      </c>
      <c r="V2255">
        <v>8.5595897585072605E-4</v>
      </c>
    </row>
    <row r="2256" spans="1:22" x14ac:dyDescent="0.25">
      <c r="A2256" s="1">
        <v>2.6346919999999999E-2</v>
      </c>
      <c r="V2256">
        <v>9.8253552596993198E-4</v>
      </c>
    </row>
    <row r="2257" spans="1:22" x14ac:dyDescent="0.25">
      <c r="A2257" s="1">
        <v>2.607669E-2</v>
      </c>
      <c r="V2257">
        <v>1.7401274445052E-3</v>
      </c>
    </row>
    <row r="2258" spans="1:22" x14ac:dyDescent="0.25">
      <c r="A2258" s="1">
        <v>2.690418E-2</v>
      </c>
      <c r="V2258">
        <v>5.6312884584791697E-4</v>
      </c>
    </row>
    <row r="2259" spans="1:22" x14ac:dyDescent="0.25">
      <c r="A2259" s="1">
        <v>2.794139E-2</v>
      </c>
      <c r="V2259">
        <v>2.39047244990835E-3</v>
      </c>
    </row>
    <row r="2260" spans="1:22" x14ac:dyDescent="0.25">
      <c r="A2260" s="1">
        <v>2.399838E-2</v>
      </c>
      <c r="V2260">
        <v>2.77005989404158E-3</v>
      </c>
    </row>
    <row r="2261" spans="1:22" x14ac:dyDescent="0.25">
      <c r="A2261" s="1">
        <v>2.622406E-2</v>
      </c>
      <c r="V2261">
        <v>7.6772402393284801E-4</v>
      </c>
    </row>
    <row r="2262" spans="1:22" x14ac:dyDescent="0.25">
      <c r="A2262" s="1">
        <v>2.8367710000000001E-2</v>
      </c>
      <c r="V2262">
        <v>2.4616785411890399E-3</v>
      </c>
    </row>
    <row r="2263" spans="1:22" x14ac:dyDescent="0.25">
      <c r="A2263" s="1">
        <v>2.09067E-2</v>
      </c>
      <c r="V2263">
        <v>2.1470990537746102E-3</v>
      </c>
    </row>
    <row r="2264" spans="1:22" x14ac:dyDescent="0.25">
      <c r="A2264" s="1">
        <v>2.6494730000000001E-2</v>
      </c>
      <c r="V2264">
        <v>5.8052590096845395E-4</v>
      </c>
    </row>
    <row r="2265" spans="1:22" x14ac:dyDescent="0.25">
      <c r="A2265" s="1">
        <v>2.8027679999999999E-2</v>
      </c>
      <c r="V2265">
        <v>2.3011233044107002E-3</v>
      </c>
    </row>
    <row r="2266" spans="1:22" x14ac:dyDescent="0.25">
      <c r="A2266" s="1">
        <v>2.439821E-2</v>
      </c>
      <c r="V2266">
        <v>9.07919624663923E-4</v>
      </c>
    </row>
    <row r="2267" spans="1:22" x14ac:dyDescent="0.25">
      <c r="A2267" s="1">
        <v>2.4998340000000001E-2</v>
      </c>
      <c r="V2267">
        <v>1.91671578372223E-3</v>
      </c>
    </row>
    <row r="2268" spans="1:22" x14ac:dyDescent="0.25">
      <c r="A2268" s="1">
        <v>2.827027E-2</v>
      </c>
      <c r="V2268">
        <v>2.6509467906139302E-3</v>
      </c>
    </row>
    <row r="2269" spans="1:22" x14ac:dyDescent="0.25">
      <c r="A2269" s="1">
        <v>2.4814719999999998E-2</v>
      </c>
      <c r="V2269">
        <v>6.7247489704879001E-4</v>
      </c>
    </row>
    <row r="2270" spans="1:22" x14ac:dyDescent="0.25">
      <c r="A2270" s="1">
        <v>2.300926E-2</v>
      </c>
      <c r="V2270">
        <v>1.8950055812030099E-3</v>
      </c>
    </row>
    <row r="2271" spans="1:22" x14ac:dyDescent="0.25">
      <c r="A2271" s="1">
        <v>2.8701009999999999E-2</v>
      </c>
      <c r="V2271">
        <v>2.4119626194226401E-3</v>
      </c>
    </row>
    <row r="2272" spans="1:22" x14ac:dyDescent="0.25">
      <c r="A2272" s="1">
        <v>2.6390730000000001E-2</v>
      </c>
      <c r="V2272">
        <v>1.1657927191656499E-3</v>
      </c>
    </row>
    <row r="2273" spans="1:22" x14ac:dyDescent="0.25">
      <c r="A2273" s="1">
        <v>2.4132549999999999E-2</v>
      </c>
      <c r="V2273">
        <v>1.4421989902568E-3</v>
      </c>
    </row>
    <row r="2274" spans="1:22" x14ac:dyDescent="0.25">
      <c r="A2274" s="1">
        <v>2.7897499999999999E-2</v>
      </c>
      <c r="V2274">
        <v>2.17788642144619E-3</v>
      </c>
    </row>
    <row r="2275" spans="1:22" x14ac:dyDescent="0.25">
      <c r="A2275" s="1">
        <v>2.8257379999999999E-2</v>
      </c>
      <c r="V2275">
        <v>1.2210751072300699E-3</v>
      </c>
    </row>
    <row r="2276" spans="1:22" x14ac:dyDescent="0.25">
      <c r="A2276" s="1">
        <v>2.4317289999999998E-2</v>
      </c>
      <c r="V2276">
        <v>1.6263742987358599E-3</v>
      </c>
    </row>
    <row r="2277" spans="1:22" x14ac:dyDescent="0.25">
      <c r="A2277" s="1">
        <v>2.6260120000000001E-2</v>
      </c>
      <c r="V2277">
        <v>2.3025680438225802E-3</v>
      </c>
    </row>
    <row r="2278" spans="1:22" x14ac:dyDescent="0.25">
      <c r="A2278" s="1">
        <v>2.915042E-2</v>
      </c>
      <c r="V2278">
        <v>5.0029099651994905E-4</v>
      </c>
    </row>
    <row r="2279" spans="1:22" x14ac:dyDescent="0.25">
      <c r="A2279" s="1">
        <v>2.4431319999999999E-2</v>
      </c>
      <c r="V2279">
        <v>2.2754334759836998E-3</v>
      </c>
    </row>
    <row r="2280" spans="1:22" x14ac:dyDescent="0.25">
      <c r="A2280" s="1">
        <v>2.559488E-2</v>
      </c>
      <c r="V2280">
        <v>2.3268862807681199E-3</v>
      </c>
    </row>
    <row r="2281" spans="1:22" x14ac:dyDescent="0.25">
      <c r="A2281" s="1">
        <v>2.880481E-2</v>
      </c>
      <c r="V2281">
        <v>3.9328204486182601E-4</v>
      </c>
    </row>
    <row r="2282" spans="1:22" x14ac:dyDescent="0.25">
      <c r="A2282" s="1">
        <v>2.5633489999999998E-2</v>
      </c>
      <c r="V2282">
        <v>2.6398766870341199E-3</v>
      </c>
    </row>
    <row r="2283" spans="1:22" x14ac:dyDescent="0.25">
      <c r="A2283" s="1">
        <v>2.4468810000000001E-2</v>
      </c>
      <c r="V2283">
        <v>1.7048511759992001E-3</v>
      </c>
    </row>
    <row r="2284" spans="1:22" x14ac:dyDescent="0.25">
      <c r="A2284" s="1">
        <v>2.7588049999999999E-2</v>
      </c>
      <c r="V2284">
        <v>1.2262822770565799E-3</v>
      </c>
    </row>
    <row r="2285" spans="1:22" x14ac:dyDescent="0.25">
      <c r="A2285" s="1">
        <v>2.46824E-2</v>
      </c>
      <c r="V2285">
        <v>2.55924649368888E-3</v>
      </c>
    </row>
    <row r="2286" spans="1:22" x14ac:dyDescent="0.25">
      <c r="A2286" s="1">
        <v>2.425188E-2</v>
      </c>
      <c r="V2286">
        <v>7.9615785346997105E-4</v>
      </c>
    </row>
    <row r="2287" spans="1:22" x14ac:dyDescent="0.25">
      <c r="A2287" s="1">
        <v>2.7243880000000002E-2</v>
      </c>
      <c r="V2287">
        <v>1.75785052430716E-3</v>
      </c>
    </row>
    <row r="2288" spans="1:22" x14ac:dyDescent="0.25">
      <c r="A2288" s="1">
        <v>2.623501E-2</v>
      </c>
      <c r="V2288">
        <v>1.8565451544179401E-3</v>
      </c>
    </row>
    <row r="2289" spans="1:22" x14ac:dyDescent="0.25">
      <c r="A2289" s="1">
        <v>2.5666230000000002E-2</v>
      </c>
      <c r="V2289">
        <v>3.4501880661344102E-4</v>
      </c>
    </row>
    <row r="2290" spans="1:22" x14ac:dyDescent="0.25">
      <c r="A2290" s="1">
        <v>2.6920079999999999E-2</v>
      </c>
      <c r="V2290">
        <v>1.71721541855564E-3</v>
      </c>
    </row>
    <row r="2291" spans="1:22" x14ac:dyDescent="0.25">
      <c r="A2291" s="1">
        <v>2.6254159999999999E-2</v>
      </c>
      <c r="V2291">
        <v>9.1933915167503497E-4</v>
      </c>
    </row>
    <row r="2292" spans="1:22" x14ac:dyDescent="0.25">
      <c r="A2292" s="1">
        <v>2.5967049999999998E-2</v>
      </c>
      <c r="V2292">
        <v>9.3153444194920903E-4</v>
      </c>
    </row>
    <row r="2293" spans="1:22" x14ac:dyDescent="0.25">
      <c r="A2293" s="1">
        <v>2.5672919999999998E-2</v>
      </c>
      <c r="V2293">
        <v>1.35331123159311E-3</v>
      </c>
    </row>
    <row r="2294" spans="1:22" x14ac:dyDescent="0.25">
      <c r="A2294" s="1">
        <v>2.6428259999999999E-2</v>
      </c>
      <c r="V2294">
        <v>3.0188923065186898E-4</v>
      </c>
    </row>
    <row r="2295" spans="1:22" x14ac:dyDescent="0.25">
      <c r="A2295" s="1">
        <v>2.7284470000000002E-2</v>
      </c>
      <c r="V2295">
        <v>9.87598326391813E-4</v>
      </c>
    </row>
    <row r="2296" spans="1:22" x14ac:dyDescent="0.25">
      <c r="A2296" s="1">
        <v>2.4936509999999999E-2</v>
      </c>
      <c r="V2296">
        <v>6.7431009515002199E-4</v>
      </c>
    </row>
    <row r="2297" spans="1:22" x14ac:dyDescent="0.25">
      <c r="A2297" s="1">
        <v>2.5072299999999999E-2</v>
      </c>
      <c r="V2297">
        <v>4.5405368788695697E-4</v>
      </c>
    </row>
    <row r="2298" spans="1:22" x14ac:dyDescent="0.25">
      <c r="A2298" s="1">
        <v>2.6578910000000001E-2</v>
      </c>
      <c r="V2298">
        <v>7.6502867207780905E-4</v>
      </c>
    </row>
    <row r="2299" spans="1:22" x14ac:dyDescent="0.25">
      <c r="A2299" s="1">
        <v>2.5760930000000001E-2</v>
      </c>
      <c r="V2299">
        <v>3.1840767368384698E-4</v>
      </c>
    </row>
    <row r="2300" spans="1:22" x14ac:dyDescent="0.25">
      <c r="A2300" s="1">
        <v>2.5987429999999999E-2</v>
      </c>
      <c r="V2300">
        <v>6.7081162007450595E-4</v>
      </c>
    </row>
    <row r="2301" spans="1:22" x14ac:dyDescent="0.25">
      <c r="A2301" s="1">
        <v>2.7232010000000001E-2</v>
      </c>
      <c r="V2301">
        <v>5.7105783267847503E-4</v>
      </c>
    </row>
    <row r="2302" spans="1:22" x14ac:dyDescent="0.25">
      <c r="A2302" s="1">
        <v>2.4317849999999998E-2</v>
      </c>
      <c r="V2302">
        <v>5.8658586153179505E-4</v>
      </c>
    </row>
    <row r="2303" spans="1:22" x14ac:dyDescent="0.25">
      <c r="A2303" s="1">
        <v>2.7123439999999999E-2</v>
      </c>
      <c r="V2303">
        <v>7.6667365621509002E-4</v>
      </c>
    </row>
    <row r="2304" spans="1:22" x14ac:dyDescent="0.25">
      <c r="A2304" s="1">
        <v>2.5390220000000002E-2</v>
      </c>
      <c r="V2304">
        <v>7.6918359728094801E-4</v>
      </c>
    </row>
    <row r="2305" spans="1:22" x14ac:dyDescent="0.25">
      <c r="A2305" s="1">
        <v>2.5665380000000002E-2</v>
      </c>
      <c r="V2305">
        <v>8.7201916450340301E-4</v>
      </c>
    </row>
    <row r="2306" spans="1:22" x14ac:dyDescent="0.25">
      <c r="A2306" s="1">
        <v>2.6851590000000002E-2</v>
      </c>
      <c r="V2306">
        <v>9.1878940415253201E-4</v>
      </c>
    </row>
    <row r="2307" spans="1:22" x14ac:dyDescent="0.25">
      <c r="A2307" s="1">
        <v>2.6229579999999999E-2</v>
      </c>
      <c r="V2307">
        <v>1.02979240253346E-3</v>
      </c>
    </row>
    <row r="2308" spans="1:22" x14ac:dyDescent="0.25">
      <c r="A2308" s="1">
        <v>2.5426520000000001E-2</v>
      </c>
      <c r="V2308">
        <v>9.4736037834204905E-4</v>
      </c>
    </row>
    <row r="2309" spans="1:22" x14ac:dyDescent="0.25">
      <c r="A2309" s="1">
        <v>2.6260370000000002E-2</v>
      </c>
      <c r="V2309">
        <v>1.04111841338194E-3</v>
      </c>
    </row>
    <row r="2310" spans="1:22" x14ac:dyDescent="0.25">
      <c r="A2310" s="1">
        <v>2.6399760000000001E-2</v>
      </c>
      <c r="V2310">
        <v>1.11829173376504E-3</v>
      </c>
    </row>
    <row r="2311" spans="1:22" x14ac:dyDescent="0.25">
      <c r="A2311" s="1">
        <v>2.711125E-2</v>
      </c>
      <c r="V2311">
        <v>8.4313255661671498E-4</v>
      </c>
    </row>
    <row r="2312" spans="1:22" x14ac:dyDescent="0.25">
      <c r="A2312" s="1">
        <v>2.5921030000000001E-2</v>
      </c>
      <c r="V2312">
        <v>1.0326797887401399E-3</v>
      </c>
    </row>
    <row r="2313" spans="1:22" x14ac:dyDescent="0.25">
      <c r="A2313" s="1">
        <v>2.5967959999999998E-2</v>
      </c>
      <c r="V2313">
        <v>9.1872081478204396E-4</v>
      </c>
    </row>
    <row r="2314" spans="1:22" x14ac:dyDescent="0.25">
      <c r="A2314" s="1">
        <v>2.6837300000000001E-2</v>
      </c>
      <c r="V2314">
        <v>5.4074046438406305E-4</v>
      </c>
    </row>
    <row r="2315" spans="1:22" x14ac:dyDescent="0.25">
      <c r="A2315" s="1">
        <v>2.639584E-2</v>
      </c>
      <c r="V2315">
        <v>8.3534085460683501E-4</v>
      </c>
    </row>
    <row r="2316" spans="1:22" x14ac:dyDescent="0.25">
      <c r="A2316" s="1">
        <v>2.6517659999999998E-2</v>
      </c>
      <c r="V2316">
        <v>5.2633954492976702E-4</v>
      </c>
    </row>
    <row r="2317" spans="1:22" x14ac:dyDescent="0.25">
      <c r="A2317" s="1">
        <v>2.6053610000000001E-2</v>
      </c>
      <c r="V2317">
        <v>3.2729907632588699E-4</v>
      </c>
    </row>
    <row r="2318" spans="1:22" x14ac:dyDescent="0.25">
      <c r="A2318" s="1">
        <v>2.5947890000000001E-2</v>
      </c>
      <c r="V2318">
        <v>5.9959599013341696E-4</v>
      </c>
    </row>
    <row r="2319" spans="1:22" x14ac:dyDescent="0.25">
      <c r="A2319" s="1">
        <v>2.548659E-2</v>
      </c>
      <c r="V2319">
        <v>2.5916224065002401E-4</v>
      </c>
    </row>
    <row r="2320" spans="1:22" x14ac:dyDescent="0.25">
      <c r="A2320" s="1">
        <v>2.5409910000000001E-2</v>
      </c>
      <c r="V2320">
        <v>2.4032761579355401E-4</v>
      </c>
    </row>
    <row r="2321" spans="1:22" x14ac:dyDescent="0.25">
      <c r="A2321" s="1">
        <v>2.5766609999999999E-2</v>
      </c>
      <c r="V2321">
        <v>3.89230245946849E-4</v>
      </c>
    </row>
    <row r="2322" spans="1:22" x14ac:dyDescent="0.25">
      <c r="A2322" s="1">
        <v>2.6618989999999999E-2</v>
      </c>
      <c r="V2322">
        <v>4.0071149241234001E-4</v>
      </c>
    </row>
    <row r="2323" spans="1:22" x14ac:dyDescent="0.25">
      <c r="A2323" s="1">
        <v>2.692541E-2</v>
      </c>
      <c r="V2323">
        <v>1.4690372171944201E-4</v>
      </c>
    </row>
    <row r="2324" spans="1:22" x14ac:dyDescent="0.25">
      <c r="A2324" s="1">
        <v>2.528737E-2</v>
      </c>
      <c r="V2324">
        <v>4.27464388725889E-4</v>
      </c>
    </row>
    <row r="2325" spans="1:22" x14ac:dyDescent="0.25">
      <c r="A2325" s="1">
        <v>2.6447519999999999E-2</v>
      </c>
      <c r="V2325">
        <v>5.3219064923526005E-4</v>
      </c>
    </row>
    <row r="2326" spans="1:22" x14ac:dyDescent="0.25">
      <c r="A2326" s="1">
        <v>2.571818E-2</v>
      </c>
      <c r="V2326" s="2">
        <v>1.8073789155483099E-5</v>
      </c>
    </row>
    <row r="2327" spans="1:22" x14ac:dyDescent="0.25">
      <c r="A2327" s="1">
        <v>2.5732410000000001E-2</v>
      </c>
      <c r="V2327">
        <v>5.7480616377526199E-4</v>
      </c>
    </row>
    <row r="2328" spans="1:22" x14ac:dyDescent="0.25">
      <c r="A2328" s="1">
        <v>2.7499119999999998E-2</v>
      </c>
      <c r="V2328">
        <v>5.1850993974143897E-4</v>
      </c>
    </row>
    <row r="2329" spans="1:22" x14ac:dyDescent="0.25">
      <c r="A2329" s="1">
        <v>2.4819939999999999E-2</v>
      </c>
      <c r="V2329">
        <v>2.0010536769200801E-4</v>
      </c>
    </row>
    <row r="2330" spans="1:22" x14ac:dyDescent="0.25">
      <c r="A2330" s="1">
        <v>2.6792280000000002E-2</v>
      </c>
      <c r="V2330">
        <v>6.5337919818911198E-4</v>
      </c>
    </row>
    <row r="2331" spans="1:22" x14ac:dyDescent="0.25">
      <c r="A2331" s="1">
        <v>2.6449230000000001E-2</v>
      </c>
      <c r="V2331">
        <v>4.8569923174327098E-4</v>
      </c>
    </row>
    <row r="2332" spans="1:22" x14ac:dyDescent="0.25">
      <c r="A2332" s="1">
        <v>2.549688E-2</v>
      </c>
      <c r="V2332">
        <v>3.14555245744912E-4</v>
      </c>
    </row>
    <row r="2333" spans="1:22" x14ac:dyDescent="0.25">
      <c r="A2333" s="1">
        <v>2.6182279999999999E-2</v>
      </c>
      <c r="V2333">
        <v>6.6229119361597196E-4</v>
      </c>
    </row>
    <row r="2334" spans="1:22" x14ac:dyDescent="0.25">
      <c r="A2334" s="1">
        <v>2.6590030000000001E-2</v>
      </c>
      <c r="V2334">
        <v>4.6333298877020802E-4</v>
      </c>
    </row>
    <row r="2335" spans="1:22" x14ac:dyDescent="0.25">
      <c r="A2335" s="1">
        <v>2.562012E-2</v>
      </c>
      <c r="V2335">
        <v>4.4056720700848002E-4</v>
      </c>
    </row>
    <row r="2336" spans="1:22" x14ac:dyDescent="0.25">
      <c r="A2336" s="1">
        <v>2.5156029999999999E-2</v>
      </c>
      <c r="V2336">
        <v>6.9414161863758301E-4</v>
      </c>
    </row>
    <row r="2337" spans="1:22" x14ac:dyDescent="0.25">
      <c r="A2337" s="1">
        <v>2.606435E-2</v>
      </c>
      <c r="V2337">
        <v>5.1161170441291605E-4</v>
      </c>
    </row>
    <row r="2338" spans="1:22" x14ac:dyDescent="0.25">
      <c r="A2338" s="1">
        <v>2.6464919999999999E-2</v>
      </c>
      <c r="V2338">
        <v>5.5884808110387701E-4</v>
      </c>
    </row>
    <row r="2339" spans="1:22" x14ac:dyDescent="0.25">
      <c r="A2339" s="1">
        <v>2.5584320000000001E-2</v>
      </c>
      <c r="V2339">
        <v>7.0184681170382297E-4</v>
      </c>
    </row>
    <row r="2340" spans="1:22" x14ac:dyDescent="0.25">
      <c r="A2340" s="1">
        <v>2.4425100000000002E-2</v>
      </c>
      <c r="V2340">
        <v>5.1472358442427495E-4</v>
      </c>
    </row>
    <row r="2341" spans="1:22" x14ac:dyDescent="0.25">
      <c r="A2341" s="1">
        <v>2.5595380000000001E-2</v>
      </c>
      <c r="V2341">
        <v>5.36285923776241E-4</v>
      </c>
    </row>
    <row r="2342" spans="1:22" x14ac:dyDescent="0.25">
      <c r="A2342" s="1">
        <v>2.7094090000000001E-2</v>
      </c>
      <c r="V2342">
        <v>5.4273913712611296E-4</v>
      </c>
    </row>
    <row r="2343" spans="1:22" x14ac:dyDescent="0.25">
      <c r="A2343" s="1">
        <v>2.4942490000000001E-2</v>
      </c>
      <c r="V2343">
        <v>3.4770399443157798E-4</v>
      </c>
    </row>
    <row r="2344" spans="1:22" x14ac:dyDescent="0.25">
      <c r="A2344" s="1">
        <v>2.5751389999999999E-2</v>
      </c>
      <c r="V2344">
        <v>3.2058546811120401E-4</v>
      </c>
    </row>
    <row r="2345" spans="1:22" x14ac:dyDescent="0.25">
      <c r="A2345" s="1">
        <v>2.7413099999999999E-2</v>
      </c>
      <c r="V2345">
        <v>2.26884992184936E-4</v>
      </c>
    </row>
    <row r="2346" spans="1:22" x14ac:dyDescent="0.25">
      <c r="A2346" s="1">
        <v>2.612484E-2</v>
      </c>
      <c r="V2346" s="2">
        <v>9.71296561100626E-5</v>
      </c>
    </row>
    <row r="2347" spans="1:22" x14ac:dyDescent="0.25">
      <c r="A2347" s="1">
        <v>2.5189949999999999E-2</v>
      </c>
      <c r="V2347" s="2">
        <v>4.8156376479841501E-5</v>
      </c>
    </row>
    <row r="2348" spans="1:22" x14ac:dyDescent="0.25">
      <c r="A2348" s="1">
        <v>2.4920100000000001E-2</v>
      </c>
      <c r="V2348">
        <v>1.4117248749071499E-4</v>
      </c>
    </row>
    <row r="2349" spans="1:22" x14ac:dyDescent="0.25">
      <c r="A2349" s="1">
        <v>2.5223599999999999E-2</v>
      </c>
      <c r="V2349">
        <v>2.86289215016057E-4</v>
      </c>
    </row>
    <row r="2350" spans="1:22" x14ac:dyDescent="0.25">
      <c r="A2350" s="1">
        <v>2.8709709999999999E-2</v>
      </c>
      <c r="V2350">
        <v>3.6204741734111999E-4</v>
      </c>
    </row>
    <row r="2351" spans="1:22" x14ac:dyDescent="0.25">
      <c r="A2351" s="1">
        <v>2.7152570000000001E-2</v>
      </c>
      <c r="V2351">
        <v>4.5510177242859902E-4</v>
      </c>
    </row>
    <row r="2352" spans="1:22" x14ac:dyDescent="0.25">
      <c r="A2352" s="1">
        <v>2.6268010000000001E-2</v>
      </c>
      <c r="V2352">
        <v>5.3246108065625004E-4</v>
      </c>
    </row>
    <row r="2353" spans="1:22" x14ac:dyDescent="0.25">
      <c r="A2353" s="1">
        <v>2.4192749999999999E-2</v>
      </c>
      <c r="V2353">
        <v>5.6437223504348397E-4</v>
      </c>
    </row>
    <row r="2354" spans="1:22" x14ac:dyDescent="0.25">
      <c r="A2354" s="1">
        <v>2.5666129999999999E-2</v>
      </c>
      <c r="V2354">
        <v>5.9880346764147499E-4</v>
      </c>
    </row>
    <row r="2355" spans="1:22" x14ac:dyDescent="0.25">
      <c r="A2355" s="1">
        <v>2.6552019999999999E-2</v>
      </c>
      <c r="V2355">
        <v>6.2828478328403605E-4</v>
      </c>
    </row>
    <row r="2356" spans="1:22" x14ac:dyDescent="0.25">
      <c r="A2356" s="1">
        <v>2.677817E-2</v>
      </c>
      <c r="V2356">
        <v>6.5458084681086902E-4</v>
      </c>
    </row>
    <row r="2357" spans="1:22" x14ac:dyDescent="0.25">
      <c r="A2357" s="1">
        <v>2.5471520000000001E-2</v>
      </c>
      <c r="V2357">
        <v>6.8731443697157596E-4</v>
      </c>
    </row>
    <row r="2358" spans="1:22" x14ac:dyDescent="0.25">
      <c r="A2358" s="1">
        <v>2.6070240000000001E-2</v>
      </c>
      <c r="V2358">
        <v>7.4534848102964196E-4</v>
      </c>
    </row>
    <row r="2359" spans="1:22" x14ac:dyDescent="0.25">
      <c r="A2359" s="1">
        <v>2.6491750000000001E-2</v>
      </c>
      <c r="V2359">
        <v>8.1138506599080003E-4</v>
      </c>
    </row>
    <row r="2360" spans="1:22" x14ac:dyDescent="0.25">
      <c r="A2360" s="1">
        <v>2.543393E-2</v>
      </c>
      <c r="V2360">
        <v>8.89580168469165E-4</v>
      </c>
    </row>
    <row r="2361" spans="1:22" x14ac:dyDescent="0.25">
      <c r="A2361" s="1">
        <v>2.6109319999999998E-2</v>
      </c>
      <c r="V2361">
        <v>9.7412183589610905E-4</v>
      </c>
    </row>
    <row r="2362" spans="1:22" x14ac:dyDescent="0.25">
      <c r="A2362" s="1">
        <v>2.604625E-2</v>
      </c>
      <c r="V2362">
        <v>1.0619039191711E-3</v>
      </c>
    </row>
    <row r="2363" spans="1:22" x14ac:dyDescent="0.25">
      <c r="A2363" s="1">
        <v>2.597205E-2</v>
      </c>
      <c r="V2363">
        <v>1.1552733605313099E-3</v>
      </c>
    </row>
    <row r="2364" spans="1:22" x14ac:dyDescent="0.25">
      <c r="A2364" s="1">
        <v>2.5536679999999999E-2</v>
      </c>
      <c r="V2364">
        <v>1.2517575272411299E-3</v>
      </c>
    </row>
    <row r="2365" spans="1:22" x14ac:dyDescent="0.25">
      <c r="A2365" s="1">
        <v>2.593502E-2</v>
      </c>
      <c r="V2365">
        <v>1.34509999285734E-3</v>
      </c>
    </row>
    <row r="2366" spans="1:22" x14ac:dyDescent="0.25">
      <c r="A2366" s="1">
        <v>2.553801E-2</v>
      </c>
      <c r="V2366">
        <v>1.34841029153497E-3</v>
      </c>
    </row>
    <row r="2367" spans="1:22" x14ac:dyDescent="0.25">
      <c r="A2367" s="1">
        <v>2.483204E-2</v>
      </c>
      <c r="V2367">
        <v>1.5772515320207801E-3</v>
      </c>
    </row>
    <row r="2368" spans="1:22" x14ac:dyDescent="0.25">
      <c r="A2368" s="1">
        <v>2.4505409999999998E-2</v>
      </c>
      <c r="V2368">
        <v>1.6206779110978201E-3</v>
      </c>
    </row>
    <row r="2369" spans="1:22" x14ac:dyDescent="0.25">
      <c r="A2369" s="1">
        <v>2.5365579999999999E-2</v>
      </c>
      <c r="V2369">
        <v>1.6379118258951599E-3</v>
      </c>
    </row>
    <row r="2370" spans="1:22" x14ac:dyDescent="0.25">
      <c r="A2370" s="1">
        <v>2.5858760000000001E-2</v>
      </c>
      <c r="V2370">
        <v>1.6086509541547501E-3</v>
      </c>
    </row>
    <row r="2371" spans="1:22" x14ac:dyDescent="0.25">
      <c r="A2371" s="1">
        <v>2.5700199999999999E-2</v>
      </c>
      <c r="V2371">
        <v>1.52409967732579E-3</v>
      </c>
    </row>
    <row r="2372" spans="1:22" x14ac:dyDescent="0.25">
      <c r="A2372" s="1">
        <v>2.5695289999999999E-2</v>
      </c>
      <c r="V2372">
        <v>1.3805170100294501E-3</v>
      </c>
    </row>
    <row r="2373" spans="1:22" x14ac:dyDescent="0.25">
      <c r="A2373" s="1">
        <v>2.565251E-2</v>
      </c>
      <c r="V2373">
        <v>1.17940908063548E-3</v>
      </c>
    </row>
    <row r="2374" spans="1:22" x14ac:dyDescent="0.25">
      <c r="A2374" s="1">
        <v>2.5424059999999998E-2</v>
      </c>
      <c r="V2374">
        <v>9.2809863631792503E-4</v>
      </c>
    </row>
    <row r="2375" spans="1:22" x14ac:dyDescent="0.25">
      <c r="A2375" s="1">
        <v>2.6311810000000001E-2</v>
      </c>
      <c r="V2375">
        <v>6.3856175014341196E-4</v>
      </c>
    </row>
    <row r="2376" spans="1:22" x14ac:dyDescent="0.25">
      <c r="A2376" s="1">
        <v>2.4824929999999999E-2</v>
      </c>
      <c r="V2376">
        <v>3.2835635593113198E-4</v>
      </c>
    </row>
    <row r="2377" spans="1:22" x14ac:dyDescent="0.25">
      <c r="A2377" s="1">
        <v>2.4883229999999999E-2</v>
      </c>
      <c r="V2377" s="2">
        <v>6.4532106991212004E-5</v>
      </c>
    </row>
    <row r="2378" spans="1:22" x14ac:dyDescent="0.25">
      <c r="A2378" s="1">
        <v>2.4859829999999999E-2</v>
      </c>
      <c r="V2378">
        <v>3.2003575656856998E-4</v>
      </c>
    </row>
    <row r="2379" spans="1:22" x14ac:dyDescent="0.25">
      <c r="A2379" s="1">
        <v>2.4278629999999999E-2</v>
      </c>
      <c r="V2379">
        <v>5.99042514758875E-4</v>
      </c>
    </row>
    <row r="2380" spans="1:22" x14ac:dyDescent="0.25">
      <c r="A2380" s="1">
        <v>2.4647160000000001E-2</v>
      </c>
      <c r="V2380">
        <v>8.3716534447882205E-4</v>
      </c>
    </row>
    <row r="2381" spans="1:22" x14ac:dyDescent="0.25">
      <c r="A2381" s="1">
        <v>2.556866E-2</v>
      </c>
      <c r="V2381">
        <v>1.0233550885815599E-3</v>
      </c>
    </row>
    <row r="2382" spans="1:22" x14ac:dyDescent="0.25">
      <c r="A2382" s="1">
        <v>2.5104419999999999E-2</v>
      </c>
      <c r="V2382">
        <v>1.1498643814237201E-3</v>
      </c>
    </row>
    <row r="2383" spans="1:22" x14ac:dyDescent="0.25">
      <c r="A2383" s="1">
        <v>2.5217969999999999E-2</v>
      </c>
      <c r="V2383">
        <v>1.2175865474211901E-3</v>
      </c>
    </row>
    <row r="2384" spans="1:22" x14ac:dyDescent="0.25">
      <c r="A2384" s="1">
        <v>2.7489639999999999E-2</v>
      </c>
      <c r="V2384">
        <v>1.2285746082593601E-3</v>
      </c>
    </row>
    <row r="2385" spans="1:22" x14ac:dyDescent="0.25">
      <c r="A2385" s="1">
        <v>2.5032889999999999E-2</v>
      </c>
      <c r="V2385">
        <v>1.1910895463646399E-3</v>
      </c>
    </row>
    <row r="2386" spans="1:22" x14ac:dyDescent="0.25">
      <c r="A2386" s="1">
        <v>2.7174429999999999E-2</v>
      </c>
      <c r="V2386">
        <v>1.1205442597836299E-3</v>
      </c>
    </row>
    <row r="2387" spans="1:22" x14ac:dyDescent="0.25">
      <c r="A2387" s="1">
        <v>2.5738919999999998E-2</v>
      </c>
      <c r="V2387">
        <v>9.9610159939579699E-4</v>
      </c>
    </row>
    <row r="2388" spans="1:22" x14ac:dyDescent="0.25">
      <c r="A2388" s="1">
        <v>2.6184249999999999E-2</v>
      </c>
      <c r="V2388">
        <v>8.90351224959302E-4</v>
      </c>
    </row>
    <row r="2389" spans="1:22" x14ac:dyDescent="0.25">
      <c r="A2389" s="1">
        <v>2.4352909999999998E-2</v>
      </c>
      <c r="V2389">
        <v>7.7753027028388698E-4</v>
      </c>
    </row>
    <row r="2390" spans="1:22" x14ac:dyDescent="0.25">
      <c r="A2390" s="1">
        <v>2.3966669999999999E-2</v>
      </c>
      <c r="V2390">
        <v>6.7572622653263204E-4</v>
      </c>
    </row>
    <row r="2391" spans="1:22" x14ac:dyDescent="0.25">
      <c r="A2391" s="1">
        <v>2.8274440000000001E-2</v>
      </c>
      <c r="V2391">
        <v>5.9293876852134497E-4</v>
      </c>
    </row>
    <row r="2392" spans="1:22" x14ac:dyDescent="0.25">
      <c r="A2392" s="1">
        <v>2.580814E-2</v>
      </c>
      <c r="V2392">
        <v>5.3276549261571399E-4</v>
      </c>
    </row>
    <row r="2393" spans="1:22" x14ac:dyDescent="0.25">
      <c r="A2393" s="1">
        <v>2.5383610000000001E-2</v>
      </c>
      <c r="V2393">
        <v>4.9502684291536996E-4</v>
      </c>
    </row>
    <row r="2394" spans="1:22" x14ac:dyDescent="0.25">
      <c r="A2394" s="1">
        <v>2.408447E-2</v>
      </c>
      <c r="V2394">
        <v>4.7701456277856002E-4</v>
      </c>
    </row>
    <row r="2395" spans="1:22" x14ac:dyDescent="0.25">
      <c r="A2395" s="1">
        <v>2.5609730000000001E-2</v>
      </c>
      <c r="V2395">
        <v>4.75695431403316E-4</v>
      </c>
    </row>
    <row r="2396" spans="1:22" x14ac:dyDescent="0.25">
      <c r="A2396" s="1">
        <v>2.6355389999999999E-2</v>
      </c>
      <c r="V2396">
        <v>4.8834688280749699E-4</v>
      </c>
    </row>
    <row r="2397" spans="1:22" x14ac:dyDescent="0.25">
      <c r="A2397" s="1">
        <v>2.3778029999999999E-2</v>
      </c>
      <c r="V2397">
        <v>5.0586225336335096E-4</v>
      </c>
    </row>
    <row r="2398" spans="1:22" x14ac:dyDescent="0.25">
      <c r="A2398" s="1">
        <v>2.6403070000000001E-2</v>
      </c>
      <c r="V2398">
        <v>5.6595963594561496E-4</v>
      </c>
    </row>
    <row r="2399" spans="1:22" x14ac:dyDescent="0.25">
      <c r="A2399" s="1">
        <v>2.6640110000000002E-2</v>
      </c>
      <c r="V2399">
        <v>6.0183555924642402E-4</v>
      </c>
    </row>
    <row r="2400" spans="1:22" x14ac:dyDescent="0.25">
      <c r="A2400" s="1">
        <v>2.4856799999999998E-2</v>
      </c>
      <c r="V2400">
        <v>6.3997214201999596E-4</v>
      </c>
    </row>
    <row r="2401" spans="1:22" x14ac:dyDescent="0.25">
      <c r="A2401" s="1">
        <v>2.7553560000000001E-2</v>
      </c>
      <c r="V2401">
        <v>6.6913475837749898E-4</v>
      </c>
    </row>
    <row r="2402" spans="1:22" x14ac:dyDescent="0.25">
      <c r="A2402" s="1">
        <v>2.7812190000000001E-2</v>
      </c>
      <c r="V2402">
        <v>6.8233788788393899E-4</v>
      </c>
    </row>
    <row r="2403" spans="1:22" x14ac:dyDescent="0.25">
      <c r="A2403" s="1">
        <v>2.7149449999999999E-2</v>
      </c>
      <c r="V2403">
        <v>6.7453691703404201E-4</v>
      </c>
    </row>
    <row r="2404" spans="1:22" x14ac:dyDescent="0.25">
      <c r="A2404" s="1">
        <v>2.718831E-2</v>
      </c>
      <c r="V2404">
        <v>6.4199028979912399E-4</v>
      </c>
    </row>
    <row r="2405" spans="1:22" x14ac:dyDescent="0.25">
      <c r="A2405" s="1">
        <v>2.6282880000000002E-2</v>
      </c>
      <c r="V2405">
        <v>5.8875878295918695E-4</v>
      </c>
    </row>
    <row r="2406" spans="1:22" x14ac:dyDescent="0.25">
      <c r="A2406" s="1">
        <v>2.5967420000000001E-2</v>
      </c>
      <c r="V2406">
        <v>5.2474787065277697E-4</v>
      </c>
    </row>
    <row r="2407" spans="1:22" x14ac:dyDescent="0.25">
      <c r="A2407" s="1">
        <v>2.591243E-2</v>
      </c>
      <c r="V2407">
        <v>4.83548163763027E-4</v>
      </c>
    </row>
    <row r="2408" spans="1:22" x14ac:dyDescent="0.25">
      <c r="A2408" s="1">
        <v>2.4940710000000001E-2</v>
      </c>
      <c r="V2408">
        <v>4.47452746489951E-4</v>
      </c>
    </row>
    <row r="2409" spans="1:22" x14ac:dyDescent="0.25">
      <c r="A2409" s="1">
        <v>2.4681560000000002E-2</v>
      </c>
      <c r="V2409">
        <v>4.8834372514924395E-4</v>
      </c>
    </row>
    <row r="2410" spans="1:22" x14ac:dyDescent="0.25">
      <c r="A2410" s="1">
        <v>2.50482E-2</v>
      </c>
      <c r="V2410">
        <v>5.7389690896869801E-4</v>
      </c>
    </row>
    <row r="2411" spans="1:22" x14ac:dyDescent="0.25">
      <c r="A2411" s="1">
        <v>2.6181650000000001E-2</v>
      </c>
      <c r="V2411">
        <v>6.75600233522912E-4</v>
      </c>
    </row>
    <row r="2412" spans="1:22" x14ac:dyDescent="0.25">
      <c r="A2412" s="1">
        <v>2.5605960000000001E-2</v>
      </c>
      <c r="V2412">
        <v>7.6842320428566104E-4</v>
      </c>
    </row>
    <row r="2413" spans="1:22" x14ac:dyDescent="0.25">
      <c r="A2413" s="1">
        <v>2.5070760000000001E-2</v>
      </c>
      <c r="V2413">
        <v>8.3469225736850698E-4</v>
      </c>
    </row>
    <row r="2414" spans="1:22" x14ac:dyDescent="0.25">
      <c r="A2414" s="1">
        <v>2.415409E-2</v>
      </c>
      <c r="V2414">
        <v>8.63278339245547E-4</v>
      </c>
    </row>
    <row r="2415" spans="1:22" x14ac:dyDescent="0.25">
      <c r="A2415" s="1">
        <v>2.527511E-2</v>
      </c>
      <c r="V2415">
        <v>8.5136954265966399E-4</v>
      </c>
    </row>
    <row r="2416" spans="1:22" x14ac:dyDescent="0.25">
      <c r="A2416" s="1">
        <v>2.4745900000000001E-2</v>
      </c>
      <c r="V2416">
        <v>7.9982412070417504E-4</v>
      </c>
    </row>
    <row r="2417" spans="1:22" x14ac:dyDescent="0.25">
      <c r="A2417" s="1">
        <v>2.5864580000000002E-2</v>
      </c>
      <c r="V2417">
        <v>7.1850198328697297E-4</v>
      </c>
    </row>
    <row r="2418" spans="1:22" x14ac:dyDescent="0.25">
      <c r="A2418" s="1">
        <v>2.5409520000000001E-2</v>
      </c>
      <c r="V2418">
        <v>6.0947253262918198E-4</v>
      </c>
    </row>
    <row r="2419" spans="1:22" x14ac:dyDescent="0.25">
      <c r="A2419" s="1">
        <v>2.5808230000000001E-2</v>
      </c>
      <c r="V2419">
        <v>5.4174249124140802E-4</v>
      </c>
    </row>
    <row r="2420" spans="1:22" x14ac:dyDescent="0.25">
      <c r="A2420" s="1">
        <v>2.537706E-2</v>
      </c>
      <c r="V2420">
        <v>5.1610783876434804E-4</v>
      </c>
    </row>
    <row r="2421" spans="1:22" x14ac:dyDescent="0.25">
      <c r="A2421" s="1">
        <v>2.6330349999999999E-2</v>
      </c>
      <c r="V2421">
        <v>5.6852935290889798E-4</v>
      </c>
    </row>
    <row r="2422" spans="1:22" x14ac:dyDescent="0.25">
      <c r="A2422" s="1">
        <v>2.4851769999999999E-2</v>
      </c>
      <c r="V2422">
        <v>6.8317825099708195E-4</v>
      </c>
    </row>
    <row r="2423" spans="1:22" x14ac:dyDescent="0.25">
      <c r="A2423" s="1">
        <v>2.5409569999999999E-2</v>
      </c>
      <c r="V2423">
        <v>8.3093683116292896E-4</v>
      </c>
    </row>
    <row r="2424" spans="1:22" x14ac:dyDescent="0.25">
      <c r="A2424" s="1">
        <v>2.5491E-2</v>
      </c>
      <c r="V2424">
        <v>9.864820269894479E-4</v>
      </c>
    </row>
    <row r="2425" spans="1:22" x14ac:dyDescent="0.25">
      <c r="A2425" s="1">
        <v>2.670374E-2</v>
      </c>
      <c r="V2425">
        <v>1.12788018805916E-3</v>
      </c>
    </row>
    <row r="2426" spans="1:22" x14ac:dyDescent="0.25">
      <c r="A2426" s="1">
        <v>2.646391E-2</v>
      </c>
      <c r="V2426">
        <v>1.24694894884528E-3</v>
      </c>
    </row>
    <row r="2427" spans="1:22" x14ac:dyDescent="0.25">
      <c r="A2427" s="1">
        <v>2.3905300000000001E-2</v>
      </c>
      <c r="V2427">
        <v>1.32845035638346E-3</v>
      </c>
    </row>
    <row r="2428" spans="1:22" x14ac:dyDescent="0.25">
      <c r="A2428" s="1">
        <v>2.7351239999999999E-2</v>
      </c>
      <c r="V2428">
        <v>1.3526847102572001E-3</v>
      </c>
    </row>
    <row r="2429" spans="1:22" x14ac:dyDescent="0.25">
      <c r="A2429" s="1">
        <v>2.364598E-2</v>
      </c>
      <c r="V2429">
        <v>1.3220883735910701E-3</v>
      </c>
    </row>
    <row r="2430" spans="1:22" x14ac:dyDescent="0.25">
      <c r="A2430" s="1">
        <v>2.501886E-2</v>
      </c>
      <c r="V2430">
        <v>1.22245940339665E-3</v>
      </c>
    </row>
    <row r="2431" spans="1:22" x14ac:dyDescent="0.25">
      <c r="A2431" s="1">
        <v>2.5397289999999999E-2</v>
      </c>
      <c r="V2431">
        <v>1.0532792165833099E-3</v>
      </c>
    </row>
    <row r="2432" spans="1:22" x14ac:dyDescent="0.25">
      <c r="A2432" s="1">
        <v>2.545509E-2</v>
      </c>
      <c r="V2432">
        <v>8.1955926193383701E-4</v>
      </c>
    </row>
    <row r="2433" spans="1:22" x14ac:dyDescent="0.25">
      <c r="A2433" s="1">
        <v>2.48139E-2</v>
      </c>
      <c r="V2433">
        <v>5.3333718630304595E-4</v>
      </c>
    </row>
    <row r="2434" spans="1:22" x14ac:dyDescent="0.25">
      <c r="A2434" s="1">
        <v>2.494588E-2</v>
      </c>
      <c r="V2434">
        <v>2.1706665308215701E-4</v>
      </c>
    </row>
    <row r="2435" spans="1:22" x14ac:dyDescent="0.25">
      <c r="A2435" s="1">
        <v>2.4351350000000001E-2</v>
      </c>
      <c r="V2435">
        <v>1.5152544213586699E-4</v>
      </c>
    </row>
    <row r="2436" spans="1:22" x14ac:dyDescent="0.25">
      <c r="A2436" s="1">
        <v>2.5164019999999999E-2</v>
      </c>
      <c r="V2436">
        <v>4.6249606201660801E-4</v>
      </c>
    </row>
    <row r="2437" spans="1:22" x14ac:dyDescent="0.25">
      <c r="A2437" s="1">
        <v>2.4899689999999999E-2</v>
      </c>
      <c r="V2437">
        <v>7.4521895972247496E-4</v>
      </c>
    </row>
    <row r="2438" spans="1:22" x14ac:dyDescent="0.25">
      <c r="A2438" s="1">
        <v>2.5050340000000001E-2</v>
      </c>
      <c r="V2438">
        <v>9.6673633745224805E-4</v>
      </c>
    </row>
    <row r="2439" spans="1:22" x14ac:dyDescent="0.25">
      <c r="A2439" s="1">
        <v>2.4713430000000002E-2</v>
      </c>
      <c r="V2439">
        <v>1.10777893273025E-3</v>
      </c>
    </row>
    <row r="2440" spans="1:22" x14ac:dyDescent="0.25">
      <c r="A2440" s="1">
        <v>2.4967619999999999E-2</v>
      </c>
      <c r="V2440">
        <v>1.1572701732920499E-3</v>
      </c>
    </row>
    <row r="2441" spans="1:22" x14ac:dyDescent="0.25">
      <c r="A2441" s="1">
        <v>2.5855320000000001E-2</v>
      </c>
      <c r="V2441">
        <v>1.1153379892823801E-3</v>
      </c>
    </row>
    <row r="2442" spans="1:22" x14ac:dyDescent="0.25">
      <c r="A2442" s="1">
        <v>2.4790260000000001E-2</v>
      </c>
      <c r="V2442">
        <v>9.93813986157107E-4</v>
      </c>
    </row>
    <row r="2443" spans="1:22" x14ac:dyDescent="0.25">
      <c r="A2443" s="1">
        <v>2.4709910000000002E-2</v>
      </c>
      <c r="V2443">
        <v>8.2128080914843497E-4</v>
      </c>
    </row>
    <row r="2444" spans="1:22" x14ac:dyDescent="0.25">
      <c r="A2444" s="1">
        <v>2.590837E-2</v>
      </c>
      <c r="V2444">
        <v>6.5328482766696899E-4</v>
      </c>
    </row>
    <row r="2445" spans="1:22" x14ac:dyDescent="0.25">
      <c r="A2445" s="1">
        <v>2.5179590000000002E-2</v>
      </c>
      <c r="V2445">
        <v>5.8211920913658899E-4</v>
      </c>
    </row>
    <row r="2446" spans="1:22" x14ac:dyDescent="0.25">
      <c r="A2446" s="1">
        <v>2.5918750000000001E-2</v>
      </c>
      <c r="V2446">
        <v>6.6554197076434203E-4</v>
      </c>
    </row>
    <row r="2447" spans="1:22" x14ac:dyDescent="0.25">
      <c r="A2447" s="1">
        <v>2.491699E-2</v>
      </c>
      <c r="V2447">
        <v>8.3207114480126601E-4</v>
      </c>
    </row>
    <row r="2448" spans="1:22" x14ac:dyDescent="0.25">
      <c r="A2448" s="1">
        <v>2.5308310000000001E-2</v>
      </c>
      <c r="V2448">
        <v>9.9547455246383194E-4</v>
      </c>
    </row>
    <row r="2449" spans="1:22" x14ac:dyDescent="0.25">
      <c r="A2449" s="1">
        <v>2.5593870000000001E-2</v>
      </c>
      <c r="V2449">
        <v>1.1029778015544699E-3</v>
      </c>
    </row>
    <row r="2450" spans="1:22" x14ac:dyDescent="0.25">
      <c r="A2450" s="1">
        <v>2.498102E-2</v>
      </c>
      <c r="V2450">
        <v>1.13196674115881E-3</v>
      </c>
    </row>
    <row r="2451" spans="1:22" x14ac:dyDescent="0.25">
      <c r="A2451" s="1">
        <v>2.5193770000000001E-2</v>
      </c>
      <c r="V2451">
        <v>1.0744030079742699E-3</v>
      </c>
    </row>
    <row r="2452" spans="1:22" x14ac:dyDescent="0.25">
      <c r="A2452" s="1">
        <v>2.471435E-2</v>
      </c>
      <c r="V2452">
        <v>9.35686882679757E-4</v>
      </c>
    </row>
    <row r="2453" spans="1:22" x14ac:dyDescent="0.25">
      <c r="A2453" s="1">
        <v>2.5368749999999999E-2</v>
      </c>
      <c r="V2453">
        <v>7.3612143932551396E-4</v>
      </c>
    </row>
    <row r="2454" spans="1:22" x14ac:dyDescent="0.25">
      <c r="A2454" s="1">
        <v>2.618442E-2</v>
      </c>
      <c r="V2454">
        <v>5.1920119038273004E-4</v>
      </c>
    </row>
    <row r="2455" spans="1:22" x14ac:dyDescent="0.25">
      <c r="A2455" s="1">
        <v>2.5557989999999999E-2</v>
      </c>
      <c r="V2455">
        <v>3.9492041936925302E-4</v>
      </c>
    </row>
    <row r="2456" spans="1:22" x14ac:dyDescent="0.25">
      <c r="A2456" s="1">
        <v>2.4232509999999999E-2</v>
      </c>
      <c r="V2456">
        <v>4.96996939700832E-4</v>
      </c>
    </row>
    <row r="2457" spans="1:22" x14ac:dyDescent="0.25">
      <c r="A2457" s="1">
        <v>2.502542E-2</v>
      </c>
      <c r="V2457">
        <v>7.2401394896012296E-4</v>
      </c>
    </row>
    <row r="2458" spans="1:22" x14ac:dyDescent="0.25">
      <c r="A2458" s="1">
        <v>2.4587210000000002E-2</v>
      </c>
      <c r="V2458">
        <v>9.5624877018057202E-4</v>
      </c>
    </row>
    <row r="2459" spans="1:22" x14ac:dyDescent="0.25">
      <c r="A2459" s="1">
        <v>2.4000779999999999E-2</v>
      </c>
      <c r="V2459">
        <v>1.1400188429399E-3</v>
      </c>
    </row>
    <row r="2460" spans="1:22" x14ac:dyDescent="0.25">
      <c r="A2460" s="1">
        <v>2.4697360000000002E-2</v>
      </c>
      <c r="V2460">
        <v>1.2712172867521401E-3</v>
      </c>
    </row>
    <row r="2461" spans="1:22" x14ac:dyDescent="0.25">
      <c r="A2461" s="1">
        <v>2.4887360000000001E-2</v>
      </c>
      <c r="V2461">
        <v>1.3295612755947601E-3</v>
      </c>
    </row>
    <row r="2462" spans="1:22" x14ac:dyDescent="0.25">
      <c r="A2462" s="1">
        <v>2.4675639999999999E-2</v>
      </c>
      <c r="V2462">
        <v>1.31740715154325E-3</v>
      </c>
    </row>
    <row r="2463" spans="1:22" x14ac:dyDescent="0.25">
      <c r="A2463" s="1">
        <v>2.6200319999999999E-2</v>
      </c>
      <c r="V2463">
        <v>1.24410391745803E-3</v>
      </c>
    </row>
    <row r="2464" spans="1:22" x14ac:dyDescent="0.25">
      <c r="A2464" s="1">
        <v>2.371595E-2</v>
      </c>
      <c r="V2464">
        <v>1.11876976434535E-3</v>
      </c>
    </row>
    <row r="2465" spans="1:22" x14ac:dyDescent="0.25">
      <c r="A2465" s="1">
        <v>2.4867799999999999E-2</v>
      </c>
      <c r="V2465">
        <v>9.6280993656356695E-4</v>
      </c>
    </row>
    <row r="2466" spans="1:22" x14ac:dyDescent="0.25">
      <c r="A2466" s="1">
        <v>2.544977E-2</v>
      </c>
      <c r="V2466">
        <v>7.9808005060071205E-4</v>
      </c>
    </row>
    <row r="2467" spans="1:22" x14ac:dyDescent="0.25">
      <c r="A2467" s="1">
        <v>2.5077189999999999E-2</v>
      </c>
      <c r="V2467">
        <v>6.5178044198953495E-4</v>
      </c>
    </row>
    <row r="2468" spans="1:22" x14ac:dyDescent="0.25">
      <c r="A2468" s="1">
        <v>2.5347390000000001E-2</v>
      </c>
      <c r="V2468">
        <v>5.4896056281531001E-4</v>
      </c>
    </row>
    <row r="2469" spans="1:22" x14ac:dyDescent="0.25">
      <c r="A2469" s="1">
        <v>2.509567E-2</v>
      </c>
      <c r="V2469">
        <v>5.5676131078640704E-4</v>
      </c>
    </row>
    <row r="2470" spans="1:22" x14ac:dyDescent="0.25">
      <c r="A2470" s="1">
        <v>2.5750749999999999E-2</v>
      </c>
      <c r="V2470">
        <v>5.6565647931857603E-4</v>
      </c>
    </row>
    <row r="2471" spans="1:22" x14ac:dyDescent="0.25">
      <c r="A2471" s="1">
        <v>2.657702E-2</v>
      </c>
      <c r="V2471">
        <v>5.9937151143772997E-4</v>
      </c>
    </row>
    <row r="2472" spans="1:22" x14ac:dyDescent="0.25">
      <c r="A2472" s="1">
        <v>2.3711929999999999E-2</v>
      </c>
      <c r="V2472">
        <v>6.1927564411020904E-4</v>
      </c>
    </row>
    <row r="2473" spans="1:22" x14ac:dyDescent="0.25">
      <c r="A2473" s="1">
        <v>2.1557750000000001E-2</v>
      </c>
      <c r="V2473">
        <v>6.0739681004287204E-4</v>
      </c>
    </row>
    <row r="2474" spans="1:22" x14ac:dyDescent="0.25">
      <c r="A2474" s="1">
        <v>2.5258940000000001E-2</v>
      </c>
      <c r="V2474">
        <v>5.5773388927600595E-4</v>
      </c>
    </row>
    <row r="2475" spans="1:22" x14ac:dyDescent="0.25">
      <c r="A2475" s="1">
        <v>2.7736650000000002E-2</v>
      </c>
      <c r="V2475">
        <v>4.7341611088301099E-4</v>
      </c>
    </row>
    <row r="2476" spans="1:22" x14ac:dyDescent="0.25">
      <c r="A2476" s="1">
        <v>2.2638749999999999E-2</v>
      </c>
      <c r="V2476">
        <v>3.6653752053906899E-4</v>
      </c>
    </row>
    <row r="2477" spans="1:22" x14ac:dyDescent="0.25">
      <c r="A2477" s="1">
        <v>2.6331340000000002E-2</v>
      </c>
      <c r="V2477">
        <v>2.7126351746625203E-4</v>
      </c>
    </row>
    <row r="2478" spans="1:22" x14ac:dyDescent="0.25">
      <c r="A2478" s="1">
        <v>2.2601050000000001E-2</v>
      </c>
      <c r="V2478">
        <v>2.5935677260040501E-4</v>
      </c>
    </row>
    <row r="2479" spans="1:22" x14ac:dyDescent="0.25">
      <c r="A2479" s="1">
        <v>2.5151199999999999E-2</v>
      </c>
      <c r="V2479">
        <v>3.6109384919064098E-4</v>
      </c>
    </row>
    <row r="2480" spans="1:22" x14ac:dyDescent="0.25">
      <c r="A2480" s="1">
        <v>2.5853950000000001E-2</v>
      </c>
      <c r="V2480">
        <v>4.9273879131692599E-4</v>
      </c>
    </row>
    <row r="2481" spans="1:22" x14ac:dyDescent="0.25">
      <c r="A2481" s="1">
        <v>2.4585079999999999E-2</v>
      </c>
      <c r="V2481">
        <v>6.3079038249065503E-4</v>
      </c>
    </row>
    <row r="2482" spans="1:22" x14ac:dyDescent="0.25">
      <c r="A2482" s="1">
        <v>2.6395040000000002E-2</v>
      </c>
      <c r="V2482">
        <v>7.4396087581284596E-4</v>
      </c>
    </row>
    <row r="2483" spans="1:22" x14ac:dyDescent="0.25">
      <c r="A2483" s="1">
        <v>2.3674000000000001E-2</v>
      </c>
      <c r="V2483">
        <v>8.2002309871069697E-4</v>
      </c>
    </row>
    <row r="2484" spans="1:22" x14ac:dyDescent="0.25">
      <c r="A2484" s="1">
        <v>2.562219E-2</v>
      </c>
      <c r="V2484">
        <v>8.5354645894579603E-4</v>
      </c>
    </row>
    <row r="2485" spans="1:22" x14ac:dyDescent="0.25">
      <c r="A2485" s="1">
        <v>2.4410270000000001E-2</v>
      </c>
      <c r="V2485">
        <v>8.4160081485367202E-4</v>
      </c>
    </row>
    <row r="2486" spans="1:22" x14ac:dyDescent="0.25">
      <c r="A2486" s="1">
        <v>2.5111109999999999E-2</v>
      </c>
      <c r="V2486">
        <v>7.8819096204360399E-4</v>
      </c>
    </row>
    <row r="2487" spans="1:22" x14ac:dyDescent="0.25">
      <c r="A2487" s="1">
        <v>2.548108E-2</v>
      </c>
      <c r="V2487">
        <v>7.0104904553911895E-4</v>
      </c>
    </row>
    <row r="2488" spans="1:22" x14ac:dyDescent="0.25">
      <c r="A2488" s="1">
        <v>2.5650369999999999E-2</v>
      </c>
      <c r="V2488">
        <v>5.9067520822745701E-4</v>
      </c>
    </row>
    <row r="2489" spans="1:22" x14ac:dyDescent="0.25">
      <c r="A2489" s="1">
        <v>2.4345840000000001E-2</v>
      </c>
      <c r="V2489">
        <v>4.8468018425214401E-4</v>
      </c>
    </row>
    <row r="2490" spans="1:22" x14ac:dyDescent="0.25">
      <c r="A2490" s="1">
        <v>2.5560200000000002E-2</v>
      </c>
      <c r="V2490">
        <v>3.8782423115060798E-4</v>
      </c>
    </row>
    <row r="2491" spans="1:22" x14ac:dyDescent="0.25">
      <c r="A2491" s="1">
        <v>2.5704709999999999E-2</v>
      </c>
      <c r="V2491">
        <v>3.53410577400849E-4</v>
      </c>
    </row>
    <row r="2492" spans="1:22" x14ac:dyDescent="0.25">
      <c r="A2492" s="1">
        <v>2.4702419999999999E-2</v>
      </c>
      <c r="V2492">
        <v>3.7917716778368101E-4</v>
      </c>
    </row>
    <row r="2493" spans="1:22" x14ac:dyDescent="0.25">
      <c r="A2493" s="1">
        <v>2.3512700000000001E-2</v>
      </c>
      <c r="V2493">
        <v>4.3661874733840102E-4</v>
      </c>
    </row>
    <row r="2494" spans="1:22" x14ac:dyDescent="0.25">
      <c r="A2494" s="1">
        <v>2.5865079999999999E-2</v>
      </c>
      <c r="V2494">
        <v>4.9504306640729798E-4</v>
      </c>
    </row>
    <row r="2495" spans="1:22" x14ac:dyDescent="0.25">
      <c r="A2495" s="1">
        <v>2.4051179999999998E-2</v>
      </c>
      <c r="V2495">
        <v>5.3815709564616399E-4</v>
      </c>
    </row>
    <row r="2496" spans="1:22" x14ac:dyDescent="0.25">
      <c r="A2496" s="1">
        <v>2.4047949999999998E-2</v>
      </c>
      <c r="V2496">
        <v>5.6053874938623998E-4</v>
      </c>
    </row>
    <row r="2497" spans="1:22" x14ac:dyDescent="0.25">
      <c r="A2497" s="1">
        <v>2.5892220000000001E-2</v>
      </c>
      <c r="V2497">
        <v>5.6445973952713995E-4</v>
      </c>
    </row>
    <row r="2498" spans="1:22" x14ac:dyDescent="0.25">
      <c r="A2498" s="1">
        <v>2.5637460000000001E-2</v>
      </c>
      <c r="V2498">
        <v>5.5665555613242199E-4</v>
      </c>
    </row>
    <row r="2499" spans="1:22" x14ac:dyDescent="0.25">
      <c r="A2499" s="1">
        <v>2.449952E-2</v>
      </c>
      <c r="V2499">
        <v>5.5208545538952504E-4</v>
      </c>
    </row>
    <row r="2500" spans="1:22" x14ac:dyDescent="0.25">
      <c r="A2500" s="1">
        <v>2.1039100000000002E-2</v>
      </c>
      <c r="V2500">
        <v>4.3417742741955499E-4</v>
      </c>
    </row>
    <row r="2501" spans="1:22" x14ac:dyDescent="0.25">
      <c r="A2501" s="1">
        <v>2.0979979999999999E-2</v>
      </c>
      <c r="V2501">
        <v>4.9455460172917898E-4</v>
      </c>
    </row>
    <row r="2502" spans="1:22" x14ac:dyDescent="0.25">
      <c r="A2502" s="1">
        <v>2.2152129999999999E-2</v>
      </c>
      <c r="V2502">
        <v>4.9862130412738699E-4</v>
      </c>
    </row>
    <row r="2503" spans="1:22" x14ac:dyDescent="0.25">
      <c r="A2503" s="1">
        <v>2.568788E-2</v>
      </c>
      <c r="V2503">
        <v>4.9914534282130801E-4</v>
      </c>
    </row>
    <row r="2504" spans="1:22" x14ac:dyDescent="0.25">
      <c r="A2504" s="1">
        <v>2.479802E-2</v>
      </c>
      <c r="V2504">
        <v>4.9293822451083305E-4</v>
      </c>
    </row>
    <row r="2505" spans="1:22" x14ac:dyDescent="0.25">
      <c r="A2505" s="1">
        <v>2.5257350000000001E-2</v>
      </c>
      <c r="V2505">
        <v>4.7612362715760201E-4</v>
      </c>
    </row>
    <row r="2506" spans="1:22" x14ac:dyDescent="0.25">
      <c r="A2506" s="1">
        <v>2.3359109999999999E-2</v>
      </c>
      <c r="V2506">
        <v>4.4994622825307497E-4</v>
      </c>
    </row>
    <row r="2507" spans="1:22" x14ac:dyDescent="0.25">
      <c r="A2507" s="1">
        <v>2.4138090000000001E-2</v>
      </c>
      <c r="V2507">
        <v>4.17233036260695E-4</v>
      </c>
    </row>
    <row r="2508" spans="1:22" x14ac:dyDescent="0.25">
      <c r="A2508" s="1">
        <v>2.4642939999999999E-2</v>
      </c>
      <c r="V2508">
        <v>3.8950821374385101E-4</v>
      </c>
    </row>
    <row r="2509" spans="1:22" x14ac:dyDescent="0.25">
      <c r="A2509" s="1">
        <v>2.5315440000000002E-2</v>
      </c>
      <c r="V2509">
        <v>3.8092346825104202E-4</v>
      </c>
    </row>
    <row r="2510" spans="1:22" x14ac:dyDescent="0.25">
      <c r="A2510" s="1">
        <v>2.4520460000000001E-2</v>
      </c>
      <c r="V2510">
        <v>3.85073186425369E-4</v>
      </c>
    </row>
    <row r="2511" spans="1:22" x14ac:dyDescent="0.25">
      <c r="A2511" s="1">
        <v>2.4301349999999999E-2</v>
      </c>
      <c r="V2511">
        <v>4.22484522023495E-4</v>
      </c>
    </row>
    <row r="2512" spans="1:22" x14ac:dyDescent="0.25">
      <c r="A2512" s="1">
        <v>2.3581410000000001E-2</v>
      </c>
      <c r="V2512">
        <v>4.6376837497095601E-4</v>
      </c>
    </row>
    <row r="2513" spans="1:22" x14ac:dyDescent="0.25">
      <c r="A2513" s="1">
        <v>2.476068E-2</v>
      </c>
      <c r="V2513">
        <v>4.9831914159960205E-4</v>
      </c>
    </row>
    <row r="2514" spans="1:22" x14ac:dyDescent="0.25">
      <c r="A2514" s="1">
        <v>2.4482429999999999E-2</v>
      </c>
      <c r="V2514">
        <v>5.1637387359927895E-4</v>
      </c>
    </row>
    <row r="2515" spans="1:22" x14ac:dyDescent="0.25">
      <c r="A2515" s="1">
        <v>2.5839730000000002E-2</v>
      </c>
      <c r="V2515">
        <v>5.1188010501309201E-4</v>
      </c>
    </row>
    <row r="2516" spans="1:22" x14ac:dyDescent="0.25">
      <c r="A2516" s="1">
        <v>2.5913289999999999E-2</v>
      </c>
      <c r="V2516">
        <v>4.8222111550905801E-4</v>
      </c>
    </row>
    <row r="2517" spans="1:22" x14ac:dyDescent="0.25">
      <c r="A2517" s="1">
        <v>2.543579E-2</v>
      </c>
      <c r="V2517">
        <v>4.3020650995157601E-4</v>
      </c>
    </row>
    <row r="2518" spans="1:22" x14ac:dyDescent="0.25">
      <c r="A2518" s="1">
        <v>2.4771939999999999E-2</v>
      </c>
      <c r="V2518">
        <v>3.60197650362162E-4</v>
      </c>
    </row>
    <row r="2519" spans="1:22" x14ac:dyDescent="0.25">
      <c r="A2519" s="1">
        <v>2.4934959999999999E-2</v>
      </c>
      <c r="V2519">
        <v>2.7950854991905401E-4</v>
      </c>
    </row>
    <row r="2520" spans="1:22" x14ac:dyDescent="0.25">
      <c r="A2520" s="1">
        <v>2.4392210000000001E-2</v>
      </c>
      <c r="V2520">
        <v>1.9186686221161001E-4</v>
      </c>
    </row>
    <row r="2521" spans="1:22" x14ac:dyDescent="0.25">
      <c r="A2521" s="1">
        <v>2.3372199999999999E-2</v>
      </c>
      <c r="V2521">
        <v>1.93187688234516E-4</v>
      </c>
    </row>
    <row r="2522" spans="1:22" x14ac:dyDescent="0.25">
      <c r="A2522" s="1">
        <v>2.3489159999999999E-2</v>
      </c>
      <c r="V2522">
        <v>1.7846414711265301E-4</v>
      </c>
    </row>
    <row r="2523" spans="1:22" x14ac:dyDescent="0.25">
      <c r="A2523" s="1">
        <v>2.3080179999999999E-2</v>
      </c>
      <c r="V2523">
        <v>1.9708828779394701E-4</v>
      </c>
    </row>
    <row r="2524" spans="1:22" x14ac:dyDescent="0.25">
      <c r="A2524" s="1">
        <v>2.3710220000000001E-2</v>
      </c>
      <c r="V2524">
        <v>2.2037546296576401E-4</v>
      </c>
    </row>
    <row r="2525" spans="1:22" x14ac:dyDescent="0.25">
      <c r="A2525" s="1">
        <v>2.6690249999999999E-2</v>
      </c>
      <c r="V2525">
        <v>2.36398075501467E-4</v>
      </c>
    </row>
    <row r="2526" spans="1:22" x14ac:dyDescent="0.25">
      <c r="A2526" s="1">
        <v>2.3183619999999999E-2</v>
      </c>
      <c r="V2526">
        <v>2.46689519123102E-4</v>
      </c>
    </row>
    <row r="2527" spans="1:22" x14ac:dyDescent="0.25">
      <c r="A2527" s="1">
        <v>2.242131E-2</v>
      </c>
      <c r="V2527">
        <v>2.5890949547901799E-4</v>
      </c>
    </row>
    <row r="2528" spans="1:22" x14ac:dyDescent="0.25">
      <c r="A2528" s="1">
        <v>2.6152209999999999E-2</v>
      </c>
      <c r="V2528">
        <v>2.8254296346105502E-4</v>
      </c>
    </row>
    <row r="2529" spans="1:22" x14ac:dyDescent="0.25">
      <c r="A2529" s="1">
        <v>2.3129920000000002E-2</v>
      </c>
      <c r="V2529">
        <v>3.2056769314031702E-4</v>
      </c>
    </row>
    <row r="2530" spans="1:22" x14ac:dyDescent="0.25">
      <c r="A2530" s="1">
        <v>2.2362190000000001E-2</v>
      </c>
      <c r="V2530">
        <v>3.6727837465040701E-4</v>
      </c>
    </row>
    <row r="2531" spans="1:22" x14ac:dyDescent="0.25">
      <c r="A2531" s="1">
        <v>2.4871620000000001E-2</v>
      </c>
      <c r="V2531">
        <v>4.12840529829689E-4</v>
      </c>
    </row>
    <row r="2532" spans="1:22" x14ac:dyDescent="0.25">
      <c r="A2532" s="1">
        <v>2.4299419999999999E-2</v>
      </c>
      <c r="V2532">
        <v>4.4835669791090302E-4</v>
      </c>
    </row>
    <row r="2533" spans="1:22" x14ac:dyDescent="0.25">
      <c r="A2533" s="1">
        <v>2.372952E-2</v>
      </c>
      <c r="V2533">
        <v>4.65117490522938E-4</v>
      </c>
    </row>
    <row r="2534" spans="1:22" x14ac:dyDescent="0.25">
      <c r="A2534" s="1">
        <v>2.4864170000000001E-2</v>
      </c>
      <c r="V2534">
        <v>4.5857203469678101E-4</v>
      </c>
    </row>
    <row r="2535" spans="1:22" x14ac:dyDescent="0.25">
      <c r="A2535" s="1">
        <v>2.4282390000000001E-2</v>
      </c>
      <c r="V2535">
        <v>4.2659940607839698E-4</v>
      </c>
    </row>
    <row r="2536" spans="1:22" x14ac:dyDescent="0.25">
      <c r="A2536" s="1">
        <v>2.442242E-2</v>
      </c>
      <c r="V2536">
        <v>3.7106555237726498E-4</v>
      </c>
    </row>
    <row r="2537" spans="1:22" x14ac:dyDescent="0.25">
      <c r="A2537" s="1">
        <v>2.522775E-2</v>
      </c>
      <c r="V2537">
        <v>2.95222748454725E-4</v>
      </c>
    </row>
    <row r="2538" spans="1:22" x14ac:dyDescent="0.25">
      <c r="A2538" s="1">
        <v>2.447817E-2</v>
      </c>
      <c r="V2538">
        <v>2.0794156008516001E-4</v>
      </c>
    </row>
    <row r="2539" spans="1:22" x14ac:dyDescent="0.25">
      <c r="A2539" s="1">
        <v>2.3262120000000001E-2</v>
      </c>
      <c r="V2539">
        <v>1.3006381144964601E-4</v>
      </c>
    </row>
    <row r="2540" spans="1:22" x14ac:dyDescent="0.25">
      <c r="A2540" s="1">
        <v>2.4813180000000001E-2</v>
      </c>
      <c r="V2540">
        <v>1.29686994786217E-4</v>
      </c>
    </row>
    <row r="2541" spans="1:22" x14ac:dyDescent="0.25">
      <c r="A2541" s="1">
        <v>2.4403370000000001E-2</v>
      </c>
      <c r="V2541">
        <v>1.9226951979403199E-4</v>
      </c>
    </row>
    <row r="2542" spans="1:22" x14ac:dyDescent="0.25">
      <c r="A2542" s="1">
        <v>2.3397350000000001E-2</v>
      </c>
      <c r="V2542">
        <v>3.0260924591738798E-4</v>
      </c>
    </row>
    <row r="2543" spans="1:22" x14ac:dyDescent="0.25">
      <c r="A2543" s="1">
        <v>2.337703E-2</v>
      </c>
      <c r="V2543">
        <v>4.0634559741379802E-4</v>
      </c>
    </row>
    <row r="2544" spans="1:22" x14ac:dyDescent="0.25">
      <c r="A2544" s="1">
        <v>2.485967E-2</v>
      </c>
      <c r="V2544">
        <v>5.0111365692157505E-4</v>
      </c>
    </row>
    <row r="2545" spans="1:22" x14ac:dyDescent="0.25">
      <c r="A2545" s="1">
        <v>2.3871239999999998E-2</v>
      </c>
      <c r="V2545">
        <v>5.82904858132054E-4</v>
      </c>
    </row>
    <row r="2546" spans="1:22" x14ac:dyDescent="0.25">
      <c r="A2546" s="1">
        <v>2.545656E-2</v>
      </c>
      <c r="V2546">
        <v>6.4842323765655196E-4</v>
      </c>
    </row>
    <row r="2547" spans="1:22" x14ac:dyDescent="0.25">
      <c r="A2547" s="1">
        <v>2.4639020000000001E-2</v>
      </c>
      <c r="V2547">
        <v>6.9474666336993395E-4</v>
      </c>
    </row>
    <row r="2548" spans="1:22" x14ac:dyDescent="0.25">
      <c r="A2548" s="1">
        <v>2.4047949999999998E-2</v>
      </c>
      <c r="V2548">
        <v>7.2031756098527597E-4</v>
      </c>
    </row>
    <row r="2549" spans="1:22" x14ac:dyDescent="0.25">
      <c r="A2549" s="1">
        <v>2.421504E-2</v>
      </c>
      <c r="V2549">
        <v>7.2500562357257197E-4</v>
      </c>
    </row>
    <row r="2550" spans="1:22" x14ac:dyDescent="0.25">
      <c r="A2550" s="1">
        <v>2.4806109999999999E-2</v>
      </c>
      <c r="V2550">
        <v>7.0848296853945998E-4</v>
      </c>
    </row>
    <row r="2551" spans="1:22" x14ac:dyDescent="0.25">
      <c r="A2551" s="1">
        <v>2.4722460000000002E-2</v>
      </c>
      <c r="V2551">
        <v>6.8298819566960599E-4</v>
      </c>
    </row>
    <row r="2552" spans="1:22" x14ac:dyDescent="0.25">
      <c r="A2552" s="1">
        <v>2.555526E-2</v>
      </c>
      <c r="V2552">
        <v>6.5305852506086098E-4</v>
      </c>
    </row>
    <row r="2553" spans="1:22" x14ac:dyDescent="0.25">
      <c r="A2553" s="1">
        <v>2.2014800000000001E-2</v>
      </c>
      <c r="V2553">
        <v>6.3387766354930104E-4</v>
      </c>
    </row>
    <row r="2554" spans="1:22" x14ac:dyDescent="0.25">
      <c r="A2554" s="1">
        <v>2.724948E-2</v>
      </c>
      <c r="V2554">
        <v>6.41277742444651E-4</v>
      </c>
    </row>
    <row r="2555" spans="1:22" x14ac:dyDescent="0.25">
      <c r="A2555" s="1">
        <v>2.1181700000000001E-2</v>
      </c>
      <c r="V2555">
        <v>6.8248165566281199E-4</v>
      </c>
    </row>
    <row r="2556" spans="1:22" x14ac:dyDescent="0.25">
      <c r="A2556" s="1">
        <v>2.6220549999999999E-2</v>
      </c>
      <c r="V2556">
        <v>7.5509673205317103E-4</v>
      </c>
    </row>
    <row r="2557" spans="1:22" x14ac:dyDescent="0.25">
      <c r="A2557" s="1">
        <v>2.2084980000000001E-2</v>
      </c>
      <c r="V2557">
        <v>8.4723198555211696E-4</v>
      </c>
    </row>
    <row r="2558" spans="1:22" x14ac:dyDescent="0.25">
      <c r="A2558" s="1">
        <v>2.4643890000000002E-2</v>
      </c>
      <c r="V2558">
        <v>9.4647103879811397E-4</v>
      </c>
    </row>
    <row r="2559" spans="1:22" x14ac:dyDescent="0.25">
      <c r="A2559" s="1">
        <v>2.3837859999999999E-2</v>
      </c>
      <c r="V2559">
        <v>1.0411321518849399E-3</v>
      </c>
    </row>
    <row r="2560" spans="1:22" x14ac:dyDescent="0.25">
      <c r="A2560" s="1">
        <v>2.4006509999999998E-2</v>
      </c>
      <c r="V2560">
        <v>1.1225947757804501E-3</v>
      </c>
    </row>
    <row r="2561" spans="1:22" x14ac:dyDescent="0.25">
      <c r="A2561" s="1">
        <v>2.43547E-2</v>
      </c>
      <c r="V2561">
        <v>1.1870067197395601E-3</v>
      </c>
    </row>
    <row r="2562" spans="1:22" x14ac:dyDescent="0.25">
      <c r="A2562" s="1">
        <v>2.4080629999999999E-2</v>
      </c>
      <c r="V2562">
        <v>1.2231516479951801E-3</v>
      </c>
    </row>
    <row r="2563" spans="1:22" x14ac:dyDescent="0.25">
      <c r="A2563" s="1">
        <v>2.4542020000000001E-2</v>
      </c>
      <c r="V2563">
        <v>1.2336151782794201E-3</v>
      </c>
    </row>
    <row r="2564" spans="1:22" x14ac:dyDescent="0.25">
      <c r="A2564" s="1">
        <v>2.4816600000000001E-2</v>
      </c>
      <c r="V2564">
        <v>1.2157884319651401E-3</v>
      </c>
    </row>
    <row r="2565" spans="1:22" x14ac:dyDescent="0.25">
      <c r="A2565" s="1">
        <v>2.294098E-2</v>
      </c>
      <c r="V2565">
        <v>1.1693569980430901E-3</v>
      </c>
    </row>
    <row r="2566" spans="1:22" x14ac:dyDescent="0.25">
      <c r="A2566" s="1">
        <v>2.4363630000000001E-2</v>
      </c>
      <c r="V2566">
        <v>1.0949780823194301E-3</v>
      </c>
    </row>
    <row r="2567" spans="1:22" x14ac:dyDescent="0.25">
      <c r="A2567" s="1">
        <v>2.4417230000000002E-2</v>
      </c>
      <c r="V2567">
        <v>9.9548638357114497E-4</v>
      </c>
    </row>
    <row r="2568" spans="1:22" x14ac:dyDescent="0.25">
      <c r="A2568" s="1">
        <v>2.3135280000000001E-2</v>
      </c>
      <c r="V2568">
        <v>8.7496902480759203E-4</v>
      </c>
    </row>
    <row r="2569" spans="1:22" x14ac:dyDescent="0.25">
      <c r="A2569" s="1">
        <v>2.5036449999999998E-2</v>
      </c>
      <c r="V2569">
        <v>7.3986188021306104E-4</v>
      </c>
    </row>
    <row r="2570" spans="1:22" x14ac:dyDescent="0.25">
      <c r="A2570" s="1">
        <v>2.5499600000000001E-2</v>
      </c>
      <c r="V2570">
        <v>5.9908546164997103E-4</v>
      </c>
    </row>
    <row r="2571" spans="1:22" x14ac:dyDescent="0.25">
      <c r="A2571" s="1">
        <v>2.1851499999999999E-2</v>
      </c>
      <c r="V2571">
        <v>4.6463199792665398E-4</v>
      </c>
    </row>
    <row r="2572" spans="1:22" x14ac:dyDescent="0.25">
      <c r="A2572" s="1">
        <v>2.4338470000000001E-2</v>
      </c>
      <c r="V2572">
        <v>3.6168462925733599E-4</v>
      </c>
    </row>
    <row r="2573" spans="1:22" x14ac:dyDescent="0.25">
      <c r="A2573" s="1">
        <v>2.545246E-2</v>
      </c>
      <c r="V2573">
        <v>3.1858375802973701E-4</v>
      </c>
    </row>
    <row r="2574" spans="1:22" x14ac:dyDescent="0.25">
      <c r="A2574" s="1">
        <v>2.3681540000000001E-2</v>
      </c>
      <c r="V2574">
        <v>3.4726025347682802E-4</v>
      </c>
    </row>
    <row r="2575" spans="1:22" x14ac:dyDescent="0.25">
      <c r="A2575" s="1">
        <v>2.3035440000000001E-2</v>
      </c>
      <c r="V2575">
        <v>4.1920380709965999E-4</v>
      </c>
    </row>
    <row r="2576" spans="1:22" x14ac:dyDescent="0.25">
      <c r="A2576" s="1">
        <v>2.5997349999999999E-2</v>
      </c>
      <c r="V2576">
        <v>4.9973644373518605E-4</v>
      </c>
    </row>
    <row r="2577" spans="1:22" x14ac:dyDescent="0.25">
      <c r="A2577" s="1">
        <v>2.3841310000000001E-2</v>
      </c>
      <c r="V2577">
        <v>5.7118847982025897E-4</v>
      </c>
    </row>
    <row r="2578" spans="1:22" x14ac:dyDescent="0.25">
      <c r="A2578" s="1">
        <v>2.4759969999999999E-2</v>
      </c>
      <c r="V2578">
        <v>6.2503112505616699E-4</v>
      </c>
    </row>
    <row r="2579" spans="1:22" x14ac:dyDescent="0.25">
      <c r="A2579" s="1">
        <v>2.3349740000000001E-2</v>
      </c>
      <c r="V2579">
        <v>6.5763447099384097E-4</v>
      </c>
    </row>
    <row r="2580" spans="1:22" x14ac:dyDescent="0.25">
      <c r="A2580" s="1">
        <v>2.346751E-2</v>
      </c>
      <c r="V2580">
        <v>6.6889110210945296E-4</v>
      </c>
    </row>
    <row r="2581" spans="1:22" x14ac:dyDescent="0.25">
      <c r="A2581" s="1">
        <v>2.5197130000000002E-2</v>
      </c>
      <c r="V2581">
        <v>6.6573409820832696E-4</v>
      </c>
    </row>
    <row r="2582" spans="1:22" x14ac:dyDescent="0.25">
      <c r="A2582" s="1">
        <v>2.4004379999999999E-2</v>
      </c>
      <c r="V2582">
        <v>6.1282212463047105E-4</v>
      </c>
    </row>
    <row r="2583" spans="1:22" x14ac:dyDescent="0.25">
      <c r="A2583" s="1">
        <v>2.4406299999999999E-2</v>
      </c>
      <c r="V2583">
        <v>5.6934190464521899E-4</v>
      </c>
    </row>
    <row r="2584" spans="1:22" x14ac:dyDescent="0.25">
      <c r="A2584" s="1">
        <v>2.256826E-2</v>
      </c>
      <c r="V2584">
        <v>5.0926373840803896E-4</v>
      </c>
    </row>
    <row r="2585" spans="1:22" x14ac:dyDescent="0.25">
      <c r="A2585" s="1">
        <v>2.3942499999999999E-2</v>
      </c>
      <c r="V2585">
        <v>4.4159751278444301E-4</v>
      </c>
    </row>
    <row r="2586" spans="1:22" x14ac:dyDescent="0.25">
      <c r="A2586" s="1">
        <v>2.469147E-2</v>
      </c>
      <c r="V2586">
        <v>3.7301942102171601E-4</v>
      </c>
    </row>
    <row r="2587" spans="1:22" x14ac:dyDescent="0.25">
      <c r="A2587" s="1">
        <v>2.5000149999999999E-2</v>
      </c>
      <c r="V2587">
        <v>3.11423835627916E-4</v>
      </c>
    </row>
    <row r="2588" spans="1:22" x14ac:dyDescent="0.25">
      <c r="A2588" s="1">
        <v>2.387276E-2</v>
      </c>
      <c r="V2588">
        <v>2.6567815638107599E-4</v>
      </c>
    </row>
    <row r="2589" spans="1:22" x14ac:dyDescent="0.25">
      <c r="A2589" s="1">
        <v>2.472301E-2</v>
      </c>
      <c r="V2589">
        <v>2.43000889845918E-4</v>
      </c>
    </row>
    <row r="2590" spans="1:22" x14ac:dyDescent="0.25">
      <c r="A2590" s="1">
        <v>2.3268440000000001E-2</v>
      </c>
      <c r="V2590">
        <v>2.47546954862675E-4</v>
      </c>
    </row>
    <row r="2591" spans="1:22" x14ac:dyDescent="0.25">
      <c r="A2591" s="1">
        <v>2.4447699999999999E-2</v>
      </c>
      <c r="V2591">
        <v>2.7396940952605499E-4</v>
      </c>
    </row>
    <row r="2592" spans="1:22" x14ac:dyDescent="0.25">
      <c r="A2592" s="1">
        <v>2.3481169999999999E-2</v>
      </c>
      <c r="V2592">
        <v>3.1047255571700502E-4</v>
      </c>
    </row>
    <row r="2593" spans="1:22" x14ac:dyDescent="0.25">
      <c r="A2593" s="1">
        <v>2.4840310000000001E-2</v>
      </c>
      <c r="V2593">
        <v>3.5927839063150402E-4</v>
      </c>
    </row>
    <row r="2594" spans="1:22" x14ac:dyDescent="0.25">
      <c r="A2594" s="1">
        <v>2.4076009999999998E-2</v>
      </c>
      <c r="V2594">
        <v>4.1007769913780701E-4</v>
      </c>
    </row>
    <row r="2595" spans="1:22" x14ac:dyDescent="0.25">
      <c r="A2595" s="1">
        <v>2.383497E-2</v>
      </c>
      <c r="V2595">
        <v>4.60456746784276E-4</v>
      </c>
    </row>
    <row r="2596" spans="1:22" x14ac:dyDescent="0.25">
      <c r="A2596" s="1">
        <v>2.3669539999999999E-2</v>
      </c>
      <c r="V2596">
        <v>5.0458170379566599E-4</v>
      </c>
    </row>
    <row r="2597" spans="1:22" x14ac:dyDescent="0.25">
      <c r="A2597" s="1">
        <v>2.4494889999999998E-2</v>
      </c>
      <c r="V2597">
        <v>5.3609996056606403E-4</v>
      </c>
    </row>
    <row r="2598" spans="1:22" x14ac:dyDescent="0.25">
      <c r="A2598" s="1">
        <v>2.3546689999999999E-2</v>
      </c>
      <c r="V2598">
        <v>5.4891852789271502E-4</v>
      </c>
    </row>
    <row r="2599" spans="1:22" x14ac:dyDescent="0.25">
      <c r="A2599" s="1">
        <v>2.418418E-2</v>
      </c>
      <c r="V2599">
        <v>5.3911134484206495E-4</v>
      </c>
    </row>
    <row r="2600" spans="1:22" x14ac:dyDescent="0.25">
      <c r="A2600" s="1">
        <v>2.3732659999999999E-2</v>
      </c>
      <c r="V2600">
        <v>5.0106952370109999E-4</v>
      </c>
    </row>
    <row r="2601" spans="1:22" x14ac:dyDescent="0.25">
      <c r="A2601" s="1">
        <v>2.4685499999999999E-2</v>
      </c>
      <c r="V2601">
        <v>4.3733402729322898E-4</v>
      </c>
    </row>
    <row r="2602" spans="1:22" x14ac:dyDescent="0.25">
      <c r="A2602" s="1">
        <v>2.4559629999999999E-2</v>
      </c>
      <c r="V2602">
        <v>2.8223724489555199E-4</v>
      </c>
    </row>
    <row r="2603" spans="1:22" x14ac:dyDescent="0.25">
      <c r="A2603" s="1">
        <v>2.4881250000000001E-2</v>
      </c>
      <c r="V2603">
        <v>1.71763770211329E-4</v>
      </c>
    </row>
    <row r="2604" spans="1:22" x14ac:dyDescent="0.25">
      <c r="A2604" s="1">
        <v>2.4350190000000001E-2</v>
      </c>
      <c r="V2604" s="2">
        <v>8.0044402070105801E-5</v>
      </c>
    </row>
    <row r="2605" spans="1:22" x14ac:dyDescent="0.25">
      <c r="A2605" s="1">
        <v>2.4256639999999999E-2</v>
      </c>
      <c r="V2605">
        <v>2.2423227099214999E-4</v>
      </c>
    </row>
    <row r="2606" spans="1:22" x14ac:dyDescent="0.25">
      <c r="A2606" s="1">
        <v>2.3961039999999999E-2</v>
      </c>
      <c r="V2606">
        <v>4.2982844218530502E-4</v>
      </c>
    </row>
    <row r="2607" spans="1:22" x14ac:dyDescent="0.25">
      <c r="A2607" s="1">
        <v>2.3562989999999999E-2</v>
      </c>
      <c r="V2607">
        <v>6.4784371269038495E-4</v>
      </c>
    </row>
    <row r="2608" spans="1:22" x14ac:dyDescent="0.25">
      <c r="A2608" s="1">
        <v>2.5326600000000001E-2</v>
      </c>
      <c r="V2608">
        <v>8.6379282573776695E-4</v>
      </c>
    </row>
    <row r="2609" spans="1:22" x14ac:dyDescent="0.25">
      <c r="A2609" s="1">
        <v>2.4052250000000001E-2</v>
      </c>
      <c r="V2609">
        <v>1.06537244659804E-3</v>
      </c>
    </row>
    <row r="2610" spans="1:22" x14ac:dyDescent="0.25">
      <c r="A2610" s="1">
        <v>2.3524E-2</v>
      </c>
      <c r="V2610">
        <v>1.2408790081215699E-3</v>
      </c>
    </row>
    <row r="2611" spans="1:22" x14ac:dyDescent="0.25">
      <c r="A2611" s="1">
        <v>2.3285070000000001E-2</v>
      </c>
      <c r="V2611">
        <v>1.3787868863080199E-3</v>
      </c>
    </row>
    <row r="2612" spans="1:22" x14ac:dyDescent="0.25">
      <c r="A2612" s="1">
        <v>2.3167139999999999E-2</v>
      </c>
      <c r="V2612">
        <v>1.46143441072653E-3</v>
      </c>
    </row>
    <row r="2613" spans="1:22" x14ac:dyDescent="0.25">
      <c r="A2613" s="1">
        <v>2.3168330000000001E-2</v>
      </c>
      <c r="V2613">
        <v>1.5177074921926101E-3</v>
      </c>
    </row>
    <row r="2614" spans="1:22" x14ac:dyDescent="0.25">
      <c r="A2614" s="1">
        <v>2.3517329999999999E-2</v>
      </c>
      <c r="V2614">
        <v>1.50026517626216E-3</v>
      </c>
    </row>
    <row r="2615" spans="1:22" x14ac:dyDescent="0.25">
      <c r="A2615" s="1">
        <v>2.255973E-2</v>
      </c>
      <c r="V2615">
        <v>1.42514099466318E-3</v>
      </c>
    </row>
    <row r="2616" spans="1:22" x14ac:dyDescent="0.25">
      <c r="A2616" s="1">
        <v>2.3112890000000001E-2</v>
      </c>
      <c r="V2616">
        <v>1.2939883443057599E-3</v>
      </c>
    </row>
    <row r="2617" spans="1:22" x14ac:dyDescent="0.25">
      <c r="A2617" s="1">
        <v>2.4470559999999999E-2</v>
      </c>
      <c r="V2617">
        <v>1.1123218333981501E-3</v>
      </c>
    </row>
    <row r="2618" spans="1:22" x14ac:dyDescent="0.25">
      <c r="A2618" s="1">
        <v>2.323853E-2</v>
      </c>
      <c r="V2618">
        <v>8.8793574526636995E-4</v>
      </c>
    </row>
    <row r="2619" spans="1:22" x14ac:dyDescent="0.25">
      <c r="A2619" s="1">
        <v>2.4227209999999999E-2</v>
      </c>
      <c r="V2619">
        <v>6.3178500483476697E-4</v>
      </c>
    </row>
    <row r="2620" spans="1:22" x14ac:dyDescent="0.25">
      <c r="A2620" s="1">
        <v>2.372544E-2</v>
      </c>
      <c r="V2620">
        <v>3.5670269570073397E-4</v>
      </c>
    </row>
    <row r="2621" spans="1:22" x14ac:dyDescent="0.25">
      <c r="A2621" s="1">
        <v>2.411899E-2</v>
      </c>
      <c r="V2621" s="2">
        <v>7.9030571422824701E-5</v>
      </c>
    </row>
    <row r="2622" spans="1:22" x14ac:dyDescent="0.25">
      <c r="A2622" s="1">
        <v>2.3624220000000001E-2</v>
      </c>
      <c r="V2622">
        <v>2.1033028632804599E-4</v>
      </c>
    </row>
    <row r="2623" spans="1:22" x14ac:dyDescent="0.25">
      <c r="A2623" s="1">
        <v>2.3735869999999999E-2</v>
      </c>
      <c r="V2623">
        <v>4.4171661459491601E-4</v>
      </c>
    </row>
    <row r="2624" spans="1:22" x14ac:dyDescent="0.25">
      <c r="A2624" s="1">
        <v>2.3567009999999999E-2</v>
      </c>
      <c r="V2624">
        <v>6.5783404766207203E-4</v>
      </c>
    </row>
    <row r="2625" spans="1:22" x14ac:dyDescent="0.25">
      <c r="A2625" s="1">
        <v>2.3824370000000001E-2</v>
      </c>
      <c r="V2625">
        <v>8.2853931284613202E-4</v>
      </c>
    </row>
    <row r="2626" spans="1:22" x14ac:dyDescent="0.25">
      <c r="A2626" s="1">
        <v>2.3100220000000001E-2</v>
      </c>
      <c r="V2626">
        <v>9.4777086130634397E-4</v>
      </c>
    </row>
    <row r="2627" spans="1:22" x14ac:dyDescent="0.25">
      <c r="A2627" s="1">
        <v>2.2268550000000002E-2</v>
      </c>
      <c r="V2627">
        <v>1.01197607094713E-3</v>
      </c>
    </row>
    <row r="2628" spans="1:22" x14ac:dyDescent="0.25">
      <c r="A2628" s="1">
        <v>2.498417E-2</v>
      </c>
      <c r="V2628">
        <v>1.0212813900266999E-3</v>
      </c>
    </row>
    <row r="2629" spans="1:22" x14ac:dyDescent="0.25">
      <c r="A2629" s="1">
        <v>2.2192199999999999E-2</v>
      </c>
      <c r="V2629">
        <v>9.8022869459385409E-4</v>
      </c>
    </row>
    <row r="2630" spans="1:22" x14ac:dyDescent="0.25">
      <c r="A2630" s="1">
        <v>2.2569369999999998E-2</v>
      </c>
      <c r="V2630">
        <v>8.9688935114183696E-4</v>
      </c>
    </row>
    <row r="2631" spans="1:22" x14ac:dyDescent="0.25">
      <c r="A2631" s="1">
        <v>2.6791760000000001E-2</v>
      </c>
      <c r="V2631">
        <v>7.8420128776211003E-4</v>
      </c>
    </row>
    <row r="2632" spans="1:22" x14ac:dyDescent="0.25">
      <c r="A2632" s="1">
        <v>2.5182220000000002E-2</v>
      </c>
      <c r="V2632">
        <v>6.6116970162427601E-4</v>
      </c>
    </row>
    <row r="2633" spans="1:22" x14ac:dyDescent="0.25">
      <c r="A2633" s="1">
        <v>2.2387190000000001E-2</v>
      </c>
      <c r="V2633">
        <v>5.5327264220315496E-4</v>
      </c>
    </row>
    <row r="2634" spans="1:22" x14ac:dyDescent="0.25">
      <c r="A2634" s="1">
        <v>2.2140150000000001E-2</v>
      </c>
      <c r="V2634">
        <v>4.9174148836889596E-4</v>
      </c>
    </row>
    <row r="2635" spans="1:22" x14ac:dyDescent="0.25">
      <c r="A2635" s="1">
        <v>2.1830140000000001E-2</v>
      </c>
      <c r="V2635">
        <v>5.0113503974055004E-4</v>
      </c>
    </row>
    <row r="2636" spans="1:22" x14ac:dyDescent="0.25">
      <c r="A2636" s="1">
        <v>2.3703660000000001E-2</v>
      </c>
      <c r="V2636">
        <v>5.5649037537880799E-4</v>
      </c>
    </row>
    <row r="2637" spans="1:22" x14ac:dyDescent="0.25">
      <c r="A2637" s="1">
        <v>2.4865370000000001E-2</v>
      </c>
      <c r="V2637">
        <v>6.2530187082825096E-4</v>
      </c>
    </row>
    <row r="2638" spans="1:22" x14ac:dyDescent="0.25">
      <c r="A2638" s="1">
        <v>2.3368159999999999E-2</v>
      </c>
      <c r="V2638">
        <v>6.79001185045805E-4</v>
      </c>
    </row>
    <row r="2639" spans="1:22" x14ac:dyDescent="0.25">
      <c r="A2639" s="1">
        <v>2.2170269999999999E-2</v>
      </c>
      <c r="V2639">
        <v>7.0328280673035803E-4</v>
      </c>
    </row>
    <row r="2640" spans="1:22" x14ac:dyDescent="0.25">
      <c r="A2640" s="1">
        <v>2.2104189999999999E-2</v>
      </c>
      <c r="V2640">
        <v>6.8965317145920505E-4</v>
      </c>
    </row>
    <row r="2641" spans="1:22" x14ac:dyDescent="0.25">
      <c r="A2641" s="1">
        <v>2.2596439999999999E-2</v>
      </c>
      <c r="V2641">
        <v>6.3489989321810502E-4</v>
      </c>
    </row>
    <row r="2642" spans="1:22" x14ac:dyDescent="0.25">
      <c r="A2642" s="1">
        <v>2.459594E-2</v>
      </c>
      <c r="V2642">
        <v>5.3157188086844296E-4</v>
      </c>
    </row>
    <row r="2643" spans="1:22" x14ac:dyDescent="0.25">
      <c r="A2643" s="1">
        <v>2.5847180000000001E-2</v>
      </c>
      <c r="V2643">
        <v>5.3555494651284904E-4</v>
      </c>
    </row>
    <row r="2644" spans="1:22" x14ac:dyDescent="0.25">
      <c r="A2644" s="1">
        <v>2.497694E-2</v>
      </c>
      <c r="V2644">
        <v>3.7436384580082403E-4</v>
      </c>
    </row>
    <row r="2645" spans="1:22" x14ac:dyDescent="0.25">
      <c r="A2645" s="1">
        <v>2.5579379999999999E-2</v>
      </c>
      <c r="V2645">
        <v>3.0192083137123901E-4</v>
      </c>
    </row>
    <row r="2646" spans="1:22" x14ac:dyDescent="0.25">
      <c r="A2646" s="1">
        <v>2.5181729999999999E-2</v>
      </c>
      <c r="V2646">
        <v>3.2982040117605102E-4</v>
      </c>
    </row>
    <row r="2647" spans="1:22" x14ac:dyDescent="0.25">
      <c r="A2647" s="1">
        <v>2.446632E-2</v>
      </c>
      <c r="V2647">
        <v>4.3643740613920101E-4</v>
      </c>
    </row>
    <row r="2648" spans="1:22" x14ac:dyDescent="0.25">
      <c r="A2648" s="1">
        <v>2.3559719999999999E-2</v>
      </c>
      <c r="V2648">
        <v>5.6867577715954195E-4</v>
      </c>
    </row>
    <row r="2649" spans="1:22" x14ac:dyDescent="0.25">
      <c r="A2649" s="1">
        <v>2.2736760000000002E-2</v>
      </c>
      <c r="V2649">
        <v>6.9774817163170905E-4</v>
      </c>
    </row>
    <row r="2650" spans="1:22" x14ac:dyDescent="0.25">
      <c r="A2650" s="1">
        <v>2.3114659999999999E-2</v>
      </c>
      <c r="V2650">
        <v>8.0887924043142995E-4</v>
      </c>
    </row>
    <row r="2651" spans="1:22" x14ac:dyDescent="0.25">
      <c r="A2651" s="1">
        <v>2.4269499999999999E-2</v>
      </c>
      <c r="V2651">
        <v>8.9497261740049505E-4</v>
      </c>
    </row>
    <row r="2652" spans="1:22" x14ac:dyDescent="0.25">
      <c r="A2652" s="1">
        <v>2.2956899999999999E-2</v>
      </c>
      <c r="V2652">
        <v>9.5360447896116103E-4</v>
      </c>
    </row>
    <row r="2653" spans="1:22" x14ac:dyDescent="0.25">
      <c r="A2653" s="1">
        <v>2.4019269999999999E-2</v>
      </c>
      <c r="V2653">
        <v>9.9386339529477694E-4</v>
      </c>
    </row>
    <row r="2654" spans="1:22" x14ac:dyDescent="0.25">
      <c r="A2654" s="1">
        <v>2.3294329999999999E-2</v>
      </c>
      <c r="V2654">
        <v>9.5850249133267796E-4</v>
      </c>
    </row>
    <row r="2655" spans="1:22" x14ac:dyDescent="0.25">
      <c r="A2655" s="1">
        <v>2.3246559999999999E-2</v>
      </c>
      <c r="V2655">
        <v>9.3990496603959498E-4</v>
      </c>
    </row>
    <row r="2656" spans="1:22" x14ac:dyDescent="0.25">
      <c r="A2656" s="1">
        <v>2.346202E-2</v>
      </c>
      <c r="V2656">
        <v>8.9481808970766602E-4</v>
      </c>
    </row>
    <row r="2657" spans="1:22" x14ac:dyDescent="0.25">
      <c r="A2657" s="1">
        <v>2.3094659999999999E-2</v>
      </c>
      <c r="V2657">
        <v>8.3462038554016598E-4</v>
      </c>
    </row>
    <row r="2658" spans="1:22" x14ac:dyDescent="0.25">
      <c r="A2658" s="1">
        <v>2.3097429999999999E-2</v>
      </c>
      <c r="V2658">
        <v>7.6754173401171399E-4</v>
      </c>
    </row>
    <row r="2659" spans="1:22" x14ac:dyDescent="0.25">
      <c r="A2659" s="1">
        <v>2.4504919999999999E-2</v>
      </c>
      <c r="V2659">
        <v>7.0277847669624599E-4</v>
      </c>
    </row>
    <row r="2660" spans="1:22" x14ac:dyDescent="0.25">
      <c r="A2660" s="1">
        <v>2.2430289999999999E-2</v>
      </c>
      <c r="V2660">
        <v>6.4630777361645696E-4</v>
      </c>
    </row>
    <row r="2661" spans="1:22" x14ac:dyDescent="0.25">
      <c r="A2661" s="1">
        <v>2.5092699999999999E-2</v>
      </c>
      <c r="V2661">
        <v>6.0576017935466198E-4</v>
      </c>
    </row>
    <row r="2662" spans="1:22" x14ac:dyDescent="0.25">
      <c r="A2662" s="1">
        <v>2.3027059999999999E-2</v>
      </c>
      <c r="V2662">
        <v>5.8252659446475399E-4</v>
      </c>
    </row>
    <row r="2663" spans="1:22" x14ac:dyDescent="0.25">
      <c r="A2663" s="1">
        <v>2.4955910000000001E-2</v>
      </c>
      <c r="V2663">
        <v>5.6877062491638298E-4</v>
      </c>
    </row>
    <row r="2664" spans="1:22" x14ac:dyDescent="0.25">
      <c r="A2664" s="1">
        <v>2.4008689999999999E-2</v>
      </c>
      <c r="V2664">
        <v>5.7511901598846795E-4</v>
      </c>
    </row>
    <row r="2665" spans="1:22" x14ac:dyDescent="0.25">
      <c r="A2665" s="1">
        <v>2.2586579999999998E-2</v>
      </c>
      <c r="V2665">
        <v>5.7442775394512798E-4</v>
      </c>
    </row>
    <row r="2666" spans="1:22" x14ac:dyDescent="0.25">
      <c r="A2666" s="1">
        <v>2.425074E-2</v>
      </c>
      <c r="V2666">
        <v>5.6872282912830596E-4</v>
      </c>
    </row>
    <row r="2667" spans="1:22" x14ac:dyDescent="0.25">
      <c r="A2667" s="1">
        <v>2.3459089999999998E-2</v>
      </c>
      <c r="V2667">
        <v>5.5395172476725599E-4</v>
      </c>
    </row>
    <row r="2668" spans="1:22" x14ac:dyDescent="0.25">
      <c r="A2668" s="1">
        <v>2.4003139999999999E-2</v>
      </c>
      <c r="V2668">
        <v>5.2977666099262601E-4</v>
      </c>
    </row>
    <row r="2669" spans="1:22" x14ac:dyDescent="0.25">
      <c r="A2669" s="1">
        <v>2.3244000000000001E-2</v>
      </c>
      <c r="V2669">
        <v>4.9587750578952597E-4</v>
      </c>
    </row>
    <row r="2670" spans="1:22" x14ac:dyDescent="0.25">
      <c r="A2670" s="1">
        <v>2.448649E-2</v>
      </c>
      <c r="V2670">
        <v>4.5314462580426003E-4</v>
      </c>
    </row>
    <row r="2671" spans="1:22" x14ac:dyDescent="0.25">
      <c r="A2671" s="1">
        <v>2.333348E-2</v>
      </c>
      <c r="V2671">
        <v>4.0279118179033398E-4</v>
      </c>
    </row>
    <row r="2672" spans="1:22" x14ac:dyDescent="0.25">
      <c r="A2672" s="1">
        <v>2.346202E-2</v>
      </c>
      <c r="V2672">
        <v>3.4470762338592099E-4</v>
      </c>
    </row>
    <row r="2673" spans="1:22" x14ac:dyDescent="0.25">
      <c r="A2673" s="1">
        <v>2.444764E-2</v>
      </c>
      <c r="V2673">
        <v>2.7997938960312702E-4</v>
      </c>
    </row>
    <row r="2674" spans="1:22" x14ac:dyDescent="0.25">
      <c r="A2674" s="1">
        <v>2.341269E-2</v>
      </c>
      <c r="V2674">
        <v>1.8580568464126801E-4</v>
      </c>
    </row>
    <row r="2675" spans="1:22" x14ac:dyDescent="0.25">
      <c r="A2675" s="1">
        <v>2.3249929999999999E-2</v>
      </c>
      <c r="V2675">
        <v>1.4369474345725001E-4</v>
      </c>
    </row>
    <row r="2676" spans="1:22" x14ac:dyDescent="0.25">
      <c r="A2676" s="1">
        <v>2.5436569999999999E-2</v>
      </c>
      <c r="V2676">
        <v>1.2136626970758599E-4</v>
      </c>
    </row>
    <row r="2677" spans="1:22" x14ac:dyDescent="0.25">
      <c r="A2677" s="1">
        <v>2.1774669999999999E-2</v>
      </c>
      <c r="V2677">
        <v>1.7095780675397101E-4</v>
      </c>
    </row>
    <row r="2678" spans="1:22" x14ac:dyDescent="0.25">
      <c r="A2678" s="1">
        <v>2.5921010000000001E-2</v>
      </c>
      <c r="V2678">
        <v>2.5407427307841998E-4</v>
      </c>
    </row>
    <row r="2679" spans="1:22" x14ac:dyDescent="0.25">
      <c r="A2679" s="1">
        <v>2.2298640000000002E-2</v>
      </c>
      <c r="V2679">
        <v>3.3966933155911498E-4</v>
      </c>
    </row>
    <row r="2680" spans="1:22" x14ac:dyDescent="0.25">
      <c r="A2680" s="1">
        <v>2.4804630000000001E-2</v>
      </c>
      <c r="V2680">
        <v>4.1320640110090401E-4</v>
      </c>
    </row>
    <row r="2681" spans="1:22" x14ac:dyDescent="0.25">
      <c r="A2681" s="1">
        <v>2.2885389999999999E-2</v>
      </c>
      <c r="V2681">
        <v>4.6728505126337799E-4</v>
      </c>
    </row>
    <row r="2682" spans="1:22" x14ac:dyDescent="0.25">
      <c r="A2682" s="1">
        <v>2.2042490000000001E-2</v>
      </c>
      <c r="V2682">
        <v>4.9239590032002195E-4</v>
      </c>
    </row>
    <row r="2683" spans="1:22" x14ac:dyDescent="0.25">
      <c r="A2683" s="1">
        <v>2.5424809999999999E-2</v>
      </c>
      <c r="V2683">
        <v>4.8666406148510503E-4</v>
      </c>
    </row>
    <row r="2684" spans="1:22" x14ac:dyDescent="0.25">
      <c r="A2684" s="1">
        <v>2.230155E-2</v>
      </c>
      <c r="V2684">
        <v>4.4233533101583299E-4</v>
      </c>
    </row>
    <row r="2685" spans="1:22" x14ac:dyDescent="0.25">
      <c r="A2685" s="1">
        <v>2.4458919999999999E-2</v>
      </c>
      <c r="V2685">
        <v>3.7872386230098899E-4</v>
      </c>
    </row>
    <row r="2686" spans="1:22" x14ac:dyDescent="0.25">
      <c r="A2686" s="1">
        <v>2.3600360000000001E-2</v>
      </c>
      <c r="V2686">
        <v>3.0917211649140699E-4</v>
      </c>
    </row>
    <row r="2687" spans="1:22" x14ac:dyDescent="0.25">
      <c r="A2687" s="1">
        <v>2.3193439999999999E-2</v>
      </c>
      <c r="V2687">
        <v>2.83383696170887E-4</v>
      </c>
    </row>
    <row r="2688" spans="1:22" x14ac:dyDescent="0.25">
      <c r="A2688" s="1">
        <v>2.4349229999999999E-2</v>
      </c>
      <c r="V2688">
        <v>3.5068416110450699E-4</v>
      </c>
    </row>
    <row r="2689" spans="1:22" x14ac:dyDescent="0.25">
      <c r="A2689" s="1">
        <v>2.414467E-2</v>
      </c>
      <c r="V2689">
        <v>4.9010119785781699E-4</v>
      </c>
    </row>
    <row r="2690" spans="1:22" x14ac:dyDescent="0.25">
      <c r="A2690" s="1">
        <v>2.3268029999999999E-2</v>
      </c>
      <c r="V2690">
        <v>6.6021687374507297E-4</v>
      </c>
    </row>
    <row r="2691" spans="1:22" x14ac:dyDescent="0.25">
      <c r="A2691" s="1">
        <v>2.4186630000000001E-2</v>
      </c>
      <c r="V2691">
        <v>8.3526695544627395E-4</v>
      </c>
    </row>
    <row r="2692" spans="1:22" x14ac:dyDescent="0.25">
      <c r="A2692" s="1">
        <v>2.297888E-2</v>
      </c>
      <c r="V2692">
        <v>1.0010360232012899E-3</v>
      </c>
    </row>
    <row r="2693" spans="1:22" x14ac:dyDescent="0.25">
      <c r="A2693" s="1">
        <v>2.334899E-2</v>
      </c>
      <c r="V2693">
        <v>1.14772715310121E-3</v>
      </c>
    </row>
    <row r="2694" spans="1:22" x14ac:dyDescent="0.25">
      <c r="A2694" s="1">
        <v>2.333087E-2</v>
      </c>
      <c r="V2694">
        <v>1.2704045798526699E-3</v>
      </c>
    </row>
    <row r="2695" spans="1:22" x14ac:dyDescent="0.25">
      <c r="A2695" s="1">
        <v>2.3959609999999999E-2</v>
      </c>
      <c r="V2695">
        <v>1.35568137589119E-3</v>
      </c>
    </row>
    <row r="2696" spans="1:22" x14ac:dyDescent="0.25">
      <c r="A2696" s="1">
        <v>2.3105710000000002E-2</v>
      </c>
      <c r="V2696">
        <v>1.4164615977478299E-3</v>
      </c>
    </row>
    <row r="2697" spans="1:22" x14ac:dyDescent="0.25">
      <c r="A2697" s="1">
        <v>2.3672539999999999E-2</v>
      </c>
      <c r="V2697">
        <v>1.4460425813931899E-3</v>
      </c>
    </row>
    <row r="2698" spans="1:22" x14ac:dyDescent="0.25">
      <c r="A2698" s="1">
        <v>2.3598890000000001E-2</v>
      </c>
      <c r="V2698">
        <v>1.4462503046782701E-3</v>
      </c>
    </row>
    <row r="2699" spans="1:22" x14ac:dyDescent="0.25">
      <c r="A2699" s="1">
        <v>2.3115779999999999E-2</v>
      </c>
      <c r="V2699">
        <v>1.4225719123921799E-3</v>
      </c>
    </row>
    <row r="2700" spans="1:22" x14ac:dyDescent="0.25">
      <c r="A2700" s="1">
        <v>2.3251600000000001E-2</v>
      </c>
      <c r="V2700">
        <v>1.37884967028696E-3</v>
      </c>
    </row>
    <row r="2701" spans="1:22" x14ac:dyDescent="0.25">
      <c r="A2701" s="1">
        <v>2.4060720000000001E-2</v>
      </c>
      <c r="V2701">
        <v>1.3199690379773E-3</v>
      </c>
    </row>
    <row r="2702" spans="1:22" x14ac:dyDescent="0.25">
      <c r="A2702" s="1">
        <v>2.2953950000000001E-2</v>
      </c>
      <c r="V2702">
        <v>1.24739947764155E-3</v>
      </c>
    </row>
    <row r="2703" spans="1:22" x14ac:dyDescent="0.25">
      <c r="A2703" s="1">
        <v>2.3482800000000002E-2</v>
      </c>
      <c r="V2703">
        <v>1.16843977403664E-3</v>
      </c>
    </row>
    <row r="2704" spans="1:22" x14ac:dyDescent="0.25">
      <c r="A2704" s="1">
        <v>2.3197679999999998E-2</v>
      </c>
      <c r="V2704">
        <v>1.0823221571116101E-3</v>
      </c>
    </row>
    <row r="2705" spans="1:22" x14ac:dyDescent="0.25">
      <c r="A2705" s="1">
        <v>2.4010099999999999E-2</v>
      </c>
      <c r="V2705">
        <v>9.8198768058119202E-4</v>
      </c>
    </row>
    <row r="2706" spans="1:22" x14ac:dyDescent="0.25">
      <c r="A2706" s="1">
        <v>2.3679829999999999E-2</v>
      </c>
      <c r="V2706">
        <v>8.7195989847070002E-4</v>
      </c>
    </row>
    <row r="2707" spans="1:22" x14ac:dyDescent="0.25">
      <c r="A2707" s="1">
        <v>2.32967E-2</v>
      </c>
      <c r="V2707">
        <v>7.4692204511835904E-4</v>
      </c>
    </row>
    <row r="2708" spans="1:22" x14ac:dyDescent="0.25">
      <c r="A2708" s="1">
        <v>2.4274819999999999E-2</v>
      </c>
      <c r="V2708">
        <v>6.0495430168027201E-4</v>
      </c>
    </row>
    <row r="2709" spans="1:22" x14ac:dyDescent="0.25">
      <c r="A2709" s="1">
        <v>2.2749510000000001E-2</v>
      </c>
      <c r="V2709">
        <v>4.4909251483460399E-4</v>
      </c>
    </row>
    <row r="2710" spans="1:22" x14ac:dyDescent="0.25">
      <c r="A2710" s="1">
        <v>2.2904299999999999E-2</v>
      </c>
      <c r="V2710">
        <v>2.9177671843656002E-4</v>
      </c>
    </row>
    <row r="2711" spans="1:22" x14ac:dyDescent="0.25">
      <c r="A2711" s="1">
        <v>2.2221080000000001E-2</v>
      </c>
      <c r="V2711">
        <v>1.8861380098349201E-4</v>
      </c>
    </row>
    <row r="2712" spans="1:22" x14ac:dyDescent="0.25">
      <c r="A2712" s="1">
        <v>2.2910449999999999E-2</v>
      </c>
      <c r="V2712">
        <v>2.5231319195789603E-4</v>
      </c>
    </row>
    <row r="2713" spans="1:22" x14ac:dyDescent="0.25">
      <c r="A2713" s="1">
        <v>2.3994479999999999E-2</v>
      </c>
      <c r="V2713">
        <v>4.0594718684000802E-4</v>
      </c>
    </row>
    <row r="2714" spans="1:22" x14ac:dyDescent="0.25">
      <c r="A2714" s="1">
        <v>2.4966189999999999E-2</v>
      </c>
      <c r="V2714">
        <v>5.6216704789247604E-4</v>
      </c>
    </row>
    <row r="2715" spans="1:22" x14ac:dyDescent="0.25">
      <c r="A2715" s="1">
        <v>2.3033189999999999E-2</v>
      </c>
      <c r="V2715">
        <v>7.0676876929018199E-4</v>
      </c>
    </row>
    <row r="2716" spans="1:22" x14ac:dyDescent="0.25">
      <c r="A2716" s="1">
        <v>2.3520039999999999E-2</v>
      </c>
      <c r="V2716">
        <v>7.8735814795187801E-4</v>
      </c>
    </row>
    <row r="2717" spans="1:22" x14ac:dyDescent="0.25">
      <c r="A2717" s="1">
        <v>2.3271630000000001E-2</v>
      </c>
      <c r="V2717">
        <v>8.29716263374994E-4</v>
      </c>
    </row>
    <row r="2718" spans="1:22" x14ac:dyDescent="0.25">
      <c r="A2718" s="1">
        <v>2.393607E-2</v>
      </c>
      <c r="V2718">
        <v>8.1990749304941795E-4</v>
      </c>
    </row>
    <row r="2719" spans="1:22" x14ac:dyDescent="0.25">
      <c r="A2719" s="1">
        <v>2.245902E-2</v>
      </c>
      <c r="V2719">
        <v>7.5988650383123995E-4</v>
      </c>
    </row>
    <row r="2720" spans="1:22" x14ac:dyDescent="0.25">
      <c r="A2720" s="1">
        <v>2.3280990000000001E-2</v>
      </c>
      <c r="V2720">
        <v>6.6250066558767103E-4</v>
      </c>
    </row>
    <row r="2721" spans="1:22" x14ac:dyDescent="0.25">
      <c r="A2721" s="1">
        <v>2.2340869999999999E-2</v>
      </c>
      <c r="V2721">
        <v>5.4991364951625498E-4</v>
      </c>
    </row>
    <row r="2722" spans="1:22" x14ac:dyDescent="0.25">
      <c r="A2722" s="1">
        <v>2.3608150000000001E-2</v>
      </c>
      <c r="V2722">
        <v>4.64558591563919E-4</v>
      </c>
    </row>
    <row r="2723" spans="1:22" x14ac:dyDescent="0.25">
      <c r="A2723" s="1">
        <v>2.300166E-2</v>
      </c>
      <c r="V2723">
        <v>4.5555236566799802E-4</v>
      </c>
    </row>
    <row r="2724" spans="1:22" x14ac:dyDescent="0.25">
      <c r="A2724" s="1">
        <v>2.3125099999999999E-2</v>
      </c>
      <c r="V2724">
        <v>5.1636923826203004E-4</v>
      </c>
    </row>
    <row r="2725" spans="1:22" x14ac:dyDescent="0.25">
      <c r="A2725" s="1">
        <v>2.3714519999999999E-2</v>
      </c>
      <c r="V2725">
        <v>7.0027102425627703E-4</v>
      </c>
    </row>
    <row r="2726" spans="1:22" x14ac:dyDescent="0.25">
      <c r="A2726" s="1">
        <v>2.180112E-2</v>
      </c>
      <c r="V2726">
        <v>7.73446618940974E-4</v>
      </c>
    </row>
    <row r="2727" spans="1:22" x14ac:dyDescent="0.25">
      <c r="A2727" s="1">
        <v>2.2316699999999998E-2</v>
      </c>
      <c r="V2727">
        <v>8.2983345666518503E-4</v>
      </c>
    </row>
    <row r="2728" spans="1:22" x14ac:dyDescent="0.25">
      <c r="A2728" s="1">
        <v>2.3051289999999999E-2</v>
      </c>
      <c r="V2728">
        <v>8.3390635788141898E-4</v>
      </c>
    </row>
    <row r="2729" spans="1:22" x14ac:dyDescent="0.25">
      <c r="A2729" s="1">
        <v>2.4305569999999999E-2</v>
      </c>
      <c r="V2729">
        <v>7.7883483440290805E-4</v>
      </c>
    </row>
    <row r="2730" spans="1:22" x14ac:dyDescent="0.25">
      <c r="A2730" s="1">
        <v>2.2422319999999999E-2</v>
      </c>
      <c r="V2730">
        <v>6.6579482643225297E-4</v>
      </c>
    </row>
    <row r="2731" spans="1:22" x14ac:dyDescent="0.25">
      <c r="A2731" s="1">
        <v>2.2523379999999999E-2</v>
      </c>
      <c r="V2731">
        <v>5.0482604508478095E-4</v>
      </c>
    </row>
    <row r="2732" spans="1:22" x14ac:dyDescent="0.25">
      <c r="A2732" s="1">
        <v>2.2442630000000002E-2</v>
      </c>
      <c r="V2732">
        <v>3.1245102670683102E-4</v>
      </c>
    </row>
    <row r="2733" spans="1:22" x14ac:dyDescent="0.25">
      <c r="A2733" s="1">
        <v>2.3591919999999999E-2</v>
      </c>
      <c r="V2733">
        <v>1.2906386576692E-4</v>
      </c>
    </row>
    <row r="2734" spans="1:22" x14ac:dyDescent="0.25">
      <c r="A2734" s="1">
        <v>2.2818350000000001E-2</v>
      </c>
      <c r="V2734">
        <v>1.70225593195294E-4</v>
      </c>
    </row>
    <row r="2735" spans="1:22" x14ac:dyDescent="0.25">
      <c r="A2735" s="1">
        <v>2.238952E-2</v>
      </c>
      <c r="V2735">
        <v>3.29075055478055E-4</v>
      </c>
    </row>
    <row r="2736" spans="1:22" x14ac:dyDescent="0.25">
      <c r="A2736" s="1">
        <v>2.2201889999999998E-2</v>
      </c>
      <c r="V2736">
        <v>5.4216967931121796E-4</v>
      </c>
    </row>
    <row r="2737" spans="1:22" x14ac:dyDescent="0.25">
      <c r="A2737" s="1">
        <v>2.22323E-2</v>
      </c>
      <c r="V2737">
        <v>6.3431191771771999E-4</v>
      </c>
    </row>
    <row r="2738" spans="1:22" x14ac:dyDescent="0.25">
      <c r="A2738" s="1">
        <v>2.3798420000000001E-2</v>
      </c>
      <c r="V2738">
        <v>6.8637616783772195E-4</v>
      </c>
    </row>
    <row r="2739" spans="1:22" x14ac:dyDescent="0.25">
      <c r="A2739" s="1">
        <v>2.2693040000000001E-2</v>
      </c>
      <c r="V2739">
        <v>6.8490265531503198E-4</v>
      </c>
    </row>
    <row r="2740" spans="1:22" x14ac:dyDescent="0.25">
      <c r="A2740" s="1">
        <v>2.3147270000000001E-2</v>
      </c>
      <c r="V2740">
        <v>6.3609776985773796E-4</v>
      </c>
    </row>
    <row r="2741" spans="1:22" x14ac:dyDescent="0.25">
      <c r="A2741" s="1">
        <v>2.4027900000000001E-2</v>
      </c>
      <c r="V2741">
        <v>5.5558935656270503E-4</v>
      </c>
    </row>
    <row r="2742" spans="1:22" x14ac:dyDescent="0.25">
      <c r="A2742" s="1">
        <v>2.3912780000000002E-2</v>
      </c>
      <c r="V2742">
        <v>4.6416579435868202E-4</v>
      </c>
    </row>
    <row r="2743" spans="1:22" x14ac:dyDescent="0.25">
      <c r="A2743" s="1">
        <v>2.2593789999999999E-2</v>
      </c>
      <c r="V2743">
        <v>3.9116356698826399E-4</v>
      </c>
    </row>
    <row r="2744" spans="1:22" x14ac:dyDescent="0.25">
      <c r="A2744" s="1">
        <v>2.2660590000000001E-2</v>
      </c>
      <c r="V2744">
        <v>3.5909729957708699E-4</v>
      </c>
    </row>
    <row r="2745" spans="1:22" x14ac:dyDescent="0.25">
      <c r="A2745" s="1">
        <v>2.3606780000000001E-2</v>
      </c>
      <c r="V2745">
        <v>3.7459182682813999E-4</v>
      </c>
    </row>
    <row r="2746" spans="1:22" x14ac:dyDescent="0.25">
      <c r="A2746" s="1">
        <v>2.2349709999999998E-2</v>
      </c>
      <c r="V2746">
        <v>3.5696715530699998E-4</v>
      </c>
    </row>
    <row r="2747" spans="1:22" x14ac:dyDescent="0.25">
      <c r="A2747" s="1">
        <v>2.3280619999999998E-2</v>
      </c>
      <c r="V2747">
        <v>3.3213600990837899E-4</v>
      </c>
    </row>
    <row r="2748" spans="1:22" x14ac:dyDescent="0.25">
      <c r="A2748" s="1">
        <v>2.3106410000000001E-2</v>
      </c>
      <c r="V2748">
        <v>2.6618234596537002E-4</v>
      </c>
    </row>
    <row r="2749" spans="1:22" x14ac:dyDescent="0.25">
      <c r="A2749" s="1">
        <v>2.27125E-2</v>
      </c>
      <c r="V2749">
        <v>1.7019431482107701E-4</v>
      </c>
    </row>
    <row r="2750" spans="1:22" x14ac:dyDescent="0.25">
      <c r="A2750" s="1">
        <v>2.2786399999999998E-2</v>
      </c>
      <c r="V2750">
        <v>1.4164276772147901E-4</v>
      </c>
    </row>
    <row r="2751" spans="1:22" x14ac:dyDescent="0.25">
      <c r="A2751" s="1">
        <v>2.2730029999999998E-2</v>
      </c>
      <c r="V2751">
        <v>2.8455983436249E-4</v>
      </c>
    </row>
    <row r="2752" spans="1:22" x14ac:dyDescent="0.25">
      <c r="A2752" s="1">
        <v>2.2668540000000001E-2</v>
      </c>
      <c r="V2752">
        <v>4.8067050229921599E-4</v>
      </c>
    </row>
    <row r="2753" spans="1:22" x14ac:dyDescent="0.25">
      <c r="A2753" s="1">
        <v>2.2129090000000001E-2</v>
      </c>
      <c r="V2753">
        <v>6.7802961839347697E-4</v>
      </c>
    </row>
    <row r="2754" spans="1:22" x14ac:dyDescent="0.25">
      <c r="A2754" s="1">
        <v>2.2684260000000001E-2</v>
      </c>
      <c r="V2754">
        <v>8.5109423330336897E-4</v>
      </c>
    </row>
    <row r="2755" spans="1:22" x14ac:dyDescent="0.25">
      <c r="A2755" s="1">
        <v>2.3029529999999999E-2</v>
      </c>
      <c r="V2755">
        <v>9.8157211213192397E-4</v>
      </c>
    </row>
    <row r="2756" spans="1:22" x14ac:dyDescent="0.25">
      <c r="A2756" s="1">
        <v>2.3115150000000001E-2</v>
      </c>
      <c r="V2756">
        <v>1.0236185034736701E-3</v>
      </c>
    </row>
    <row r="2757" spans="1:22" x14ac:dyDescent="0.25">
      <c r="A2757" s="1">
        <v>2.3312490000000002E-2</v>
      </c>
      <c r="V2757">
        <v>1.04087595108739E-3</v>
      </c>
    </row>
    <row r="2758" spans="1:22" x14ac:dyDescent="0.25">
      <c r="A2758" s="1">
        <v>2.3439359999999999E-2</v>
      </c>
      <c r="V2758">
        <v>9.7261375135781797E-4</v>
      </c>
    </row>
    <row r="2759" spans="1:22" x14ac:dyDescent="0.25">
      <c r="A2759" s="1">
        <v>2.3043009999999999E-2</v>
      </c>
      <c r="V2759">
        <v>8.3938270499751301E-4</v>
      </c>
    </row>
    <row r="2760" spans="1:22" x14ac:dyDescent="0.25">
      <c r="A2760" s="1">
        <v>2.2327219999999998E-2</v>
      </c>
      <c r="V2760">
        <v>6.5495053654048203E-4</v>
      </c>
    </row>
    <row r="2761" spans="1:22" x14ac:dyDescent="0.25">
      <c r="A2761" s="1">
        <v>2.3762720000000001E-2</v>
      </c>
      <c r="V2761">
        <v>4.4445494423735101E-4</v>
      </c>
    </row>
    <row r="2762" spans="1:22" x14ac:dyDescent="0.25">
      <c r="A2762" s="1">
        <v>2.3418410000000001E-2</v>
      </c>
      <c r="V2762">
        <v>2.6477489786904101E-4</v>
      </c>
    </row>
    <row r="2763" spans="1:22" x14ac:dyDescent="0.25">
      <c r="A2763" s="1">
        <v>2.183063E-2</v>
      </c>
      <c r="V2763">
        <v>2.6754787327464902E-4</v>
      </c>
    </row>
    <row r="2764" spans="1:22" x14ac:dyDescent="0.25">
      <c r="A2764" s="1">
        <v>2.3969399999999998E-2</v>
      </c>
      <c r="V2764">
        <v>4.29973210199742E-4</v>
      </c>
    </row>
    <row r="2765" spans="1:22" x14ac:dyDescent="0.25">
      <c r="A2765" s="1">
        <v>2.223354E-2</v>
      </c>
      <c r="V2765">
        <v>6.0136154114482797E-4</v>
      </c>
    </row>
    <row r="2766" spans="1:22" x14ac:dyDescent="0.25">
      <c r="A2766" s="1">
        <v>2.265383E-2</v>
      </c>
      <c r="V2766">
        <v>7.4369840979899996E-4</v>
      </c>
    </row>
    <row r="2767" spans="1:22" x14ac:dyDescent="0.25">
      <c r="A2767" s="1">
        <v>2.4016119999999998E-2</v>
      </c>
      <c r="V2767">
        <v>8.2002897295636499E-4</v>
      </c>
    </row>
    <row r="2768" spans="1:22" x14ac:dyDescent="0.25">
      <c r="A2768" s="1">
        <v>2.3110140000000001E-2</v>
      </c>
      <c r="V2768">
        <v>8.5221122793904098E-4</v>
      </c>
    </row>
    <row r="2769" spans="1:22" x14ac:dyDescent="0.25">
      <c r="A2769" s="1">
        <v>2.3082579999999998E-2</v>
      </c>
      <c r="V2769">
        <v>8.4360582739281896E-4</v>
      </c>
    </row>
    <row r="2770" spans="1:22" x14ac:dyDescent="0.25">
      <c r="A2770" s="1">
        <v>2.351878E-2</v>
      </c>
      <c r="V2770">
        <v>8.1003871486227399E-4</v>
      </c>
    </row>
    <row r="2771" spans="1:22" x14ac:dyDescent="0.25">
      <c r="A2771" s="1">
        <v>2.372902E-2</v>
      </c>
      <c r="V2771">
        <v>7.7202987717046303E-4</v>
      </c>
    </row>
    <row r="2772" spans="1:22" x14ac:dyDescent="0.25">
      <c r="A2772" s="1">
        <v>2.2198300000000001E-2</v>
      </c>
      <c r="V2772">
        <v>7.4707454823981501E-4</v>
      </c>
    </row>
    <row r="2773" spans="1:22" x14ac:dyDescent="0.25">
      <c r="A2773" s="1">
        <v>2.3589550000000001E-2</v>
      </c>
      <c r="V2773">
        <v>7.4196746812198796E-4</v>
      </c>
    </row>
    <row r="2774" spans="1:22" x14ac:dyDescent="0.25">
      <c r="A2774" s="1">
        <v>2.3774279999999998E-2</v>
      </c>
      <c r="V2774">
        <v>7.4760861614906198E-4</v>
      </c>
    </row>
    <row r="2775" spans="1:22" x14ac:dyDescent="0.25">
      <c r="A2775" s="1">
        <v>2.2024709999999999E-2</v>
      </c>
      <c r="V2775">
        <v>7.4479980114200396E-4</v>
      </c>
    </row>
    <row r="2776" spans="1:22" x14ac:dyDescent="0.25">
      <c r="A2776" s="1">
        <v>2.1764470000000001E-2</v>
      </c>
      <c r="V2776">
        <v>6.8050760446817095E-4</v>
      </c>
    </row>
    <row r="2777" spans="1:22" x14ac:dyDescent="0.25">
      <c r="A2777" s="1">
        <v>2.351528E-2</v>
      </c>
      <c r="V2777">
        <v>6.8772855807069705E-4</v>
      </c>
    </row>
    <row r="2778" spans="1:22" x14ac:dyDescent="0.25">
      <c r="A2778" s="1">
        <v>2.2822849999999999E-2</v>
      </c>
      <c r="V2778">
        <v>5.8693747621039896E-4</v>
      </c>
    </row>
    <row r="2779" spans="1:22" x14ac:dyDescent="0.25">
      <c r="A2779" s="1">
        <v>2.2293790000000001E-2</v>
      </c>
      <c r="V2779">
        <v>4.5805113570876601E-4</v>
      </c>
    </row>
    <row r="2780" spans="1:22" x14ac:dyDescent="0.25">
      <c r="A2780" s="1">
        <v>2.307872E-2</v>
      </c>
      <c r="V2780">
        <v>3.0970996631404801E-4</v>
      </c>
    </row>
    <row r="2781" spans="1:22" x14ac:dyDescent="0.25">
      <c r="A2781" s="1">
        <v>2.2953359999999999E-2</v>
      </c>
      <c r="V2781">
        <v>1.6841979232903599E-4</v>
      </c>
    </row>
    <row r="2782" spans="1:22" x14ac:dyDescent="0.25">
      <c r="A2782" s="1">
        <v>2.3353470000000001E-2</v>
      </c>
      <c r="V2782">
        <v>1.3713465971985E-4</v>
      </c>
    </row>
    <row r="2783" spans="1:22" x14ac:dyDescent="0.25">
      <c r="A2783" s="1">
        <v>2.2674380000000001E-2</v>
      </c>
      <c r="V2783">
        <v>2.4588388180303301E-4</v>
      </c>
    </row>
    <row r="2784" spans="1:22" x14ac:dyDescent="0.25">
      <c r="A2784" s="1">
        <v>2.3027820000000001E-2</v>
      </c>
      <c r="V2784">
        <v>3.6476417221842101E-4</v>
      </c>
    </row>
    <row r="2785" spans="1:22" x14ac:dyDescent="0.25">
      <c r="A2785" s="1">
        <v>2.274E-2</v>
      </c>
      <c r="V2785">
        <v>4.5595981158772202E-4</v>
      </c>
    </row>
    <row r="2786" spans="1:22" x14ac:dyDescent="0.25">
      <c r="A2786" s="1">
        <v>2.362713E-2</v>
      </c>
      <c r="V2786">
        <v>5.0877840683641101E-4</v>
      </c>
    </row>
    <row r="2787" spans="1:22" x14ac:dyDescent="0.25">
      <c r="A2787" s="1">
        <v>2.3993790000000001E-2</v>
      </c>
      <c r="V2787">
        <v>5.2482512537484097E-4</v>
      </c>
    </row>
    <row r="2788" spans="1:22" x14ac:dyDescent="0.25">
      <c r="A2788" s="1">
        <v>2.3621039999999999E-2</v>
      </c>
      <c r="V2788">
        <v>5.0231266825061303E-4</v>
      </c>
    </row>
    <row r="2789" spans="1:22" x14ac:dyDescent="0.25">
      <c r="A2789" s="1">
        <v>2.269123E-2</v>
      </c>
      <c r="V2789">
        <v>4.5745607467965099E-4</v>
      </c>
    </row>
    <row r="2790" spans="1:22" x14ac:dyDescent="0.25">
      <c r="A2790" s="1">
        <v>2.2815950000000002E-2</v>
      </c>
      <c r="V2790">
        <v>4.0786333684598303E-4</v>
      </c>
    </row>
    <row r="2791" spans="1:22" x14ac:dyDescent="0.25">
      <c r="A2791" s="1">
        <v>2.2576479999999999E-2</v>
      </c>
      <c r="V2791">
        <v>3.7117353075678502E-4</v>
      </c>
    </row>
    <row r="2792" spans="1:22" x14ac:dyDescent="0.25">
      <c r="A2792" s="1">
        <v>2.406235E-2</v>
      </c>
      <c r="V2792">
        <v>3.5788434939824899E-4</v>
      </c>
    </row>
    <row r="2793" spans="1:22" x14ac:dyDescent="0.25">
      <c r="A2793" s="1">
        <v>2.278088E-2</v>
      </c>
      <c r="V2793">
        <v>3.6480835639963701E-4</v>
      </c>
    </row>
    <row r="2794" spans="1:22" x14ac:dyDescent="0.25">
      <c r="A2794" s="1">
        <v>2.2479289999999999E-2</v>
      </c>
      <c r="V2794">
        <v>3.7982993784758598E-4</v>
      </c>
    </row>
    <row r="2795" spans="1:22" x14ac:dyDescent="0.25">
      <c r="A2795" s="1">
        <v>2.255306E-2</v>
      </c>
      <c r="V2795">
        <v>3.9131463458796098E-4</v>
      </c>
    </row>
    <row r="2796" spans="1:22" x14ac:dyDescent="0.25">
      <c r="A2796" s="1">
        <v>2.222594E-2</v>
      </c>
      <c r="V2796">
        <v>3.9176862828842402E-4</v>
      </c>
    </row>
    <row r="2797" spans="1:22" x14ac:dyDescent="0.25">
      <c r="A2797" s="1">
        <v>2.313517E-2</v>
      </c>
      <c r="V2797">
        <v>3.6224861193944298E-4</v>
      </c>
    </row>
    <row r="2798" spans="1:22" x14ac:dyDescent="0.25">
      <c r="A2798" s="1">
        <v>2.3105959999999998E-2</v>
      </c>
      <c r="V2798">
        <v>3.2966238225151E-4</v>
      </c>
    </row>
    <row r="2799" spans="1:22" x14ac:dyDescent="0.25">
      <c r="A2799" s="1">
        <v>2.3107309999999999E-2</v>
      </c>
      <c r="V2799">
        <v>2.80739284097318E-4</v>
      </c>
    </row>
    <row r="2800" spans="1:22" x14ac:dyDescent="0.25">
      <c r="A2800" s="1">
        <v>2.3168910000000001E-2</v>
      </c>
      <c r="V2800">
        <v>2.266572242656E-4</v>
      </c>
    </row>
    <row r="2801" spans="1:22" x14ac:dyDescent="0.25">
      <c r="A2801" s="1">
        <v>2.320641E-2</v>
      </c>
      <c r="V2801">
        <v>1.76405837411937E-4</v>
      </c>
    </row>
    <row r="2802" spans="1:22" x14ac:dyDescent="0.25">
      <c r="A2802" s="1">
        <v>2.350752E-2</v>
      </c>
      <c r="V2802">
        <v>1.3547794974363999E-4</v>
      </c>
    </row>
    <row r="2803" spans="1:22" x14ac:dyDescent="0.25">
      <c r="A2803" s="1">
        <v>2.271521E-2</v>
      </c>
      <c r="V2803">
        <v>1.04272797590304E-4</v>
      </c>
    </row>
    <row r="2804" spans="1:22" x14ac:dyDescent="0.25">
      <c r="A2804" s="1">
        <v>2.2345859999999999E-2</v>
      </c>
      <c r="V2804" s="2">
        <v>8.1124361847597897E-5</v>
      </c>
    </row>
    <row r="2805" spans="1:22" x14ac:dyDescent="0.25">
      <c r="A2805" s="1">
        <v>2.3251859999999999E-2</v>
      </c>
      <c r="V2805" s="2">
        <v>6.4840545843987396E-5</v>
      </c>
    </row>
    <row r="2806" spans="1:22" x14ac:dyDescent="0.25">
      <c r="A2806" s="1">
        <v>2.10621E-2</v>
      </c>
      <c r="V2806" s="2">
        <v>5.6466621488821003E-5</v>
      </c>
    </row>
    <row r="2807" spans="1:22" x14ac:dyDescent="0.25">
      <c r="A2807" s="1">
        <v>2.317278E-2</v>
      </c>
      <c r="V2807" s="2">
        <v>5.20133146519421E-5</v>
      </c>
    </row>
    <row r="2808" spans="1:22" x14ac:dyDescent="0.25">
      <c r="A2808" s="1">
        <v>2.39562E-2</v>
      </c>
      <c r="V2808" s="2">
        <v>5.8235674852054698E-5</v>
      </c>
    </row>
    <row r="2809" spans="1:22" x14ac:dyDescent="0.25">
      <c r="A2809" s="1">
        <v>2.2468950000000001E-2</v>
      </c>
      <c r="V2809" s="2">
        <v>6.6130824596858005E-5</v>
      </c>
    </row>
    <row r="2810" spans="1:22" x14ac:dyDescent="0.25">
      <c r="A2810" s="1">
        <v>2.238298E-2</v>
      </c>
      <c r="V2810" s="2">
        <v>7.2219332463966006E-5</v>
      </c>
    </row>
    <row r="2811" spans="1:22" x14ac:dyDescent="0.25">
      <c r="A2811" s="1">
        <v>2.2264809999999999E-2</v>
      </c>
      <c r="V2811" s="2">
        <v>7.3351256340271E-5</v>
      </c>
    </row>
    <row r="2812" spans="1:22" x14ac:dyDescent="0.25">
      <c r="A2812" s="1">
        <v>2.3122170000000001E-2</v>
      </c>
      <c r="V2812" s="2">
        <v>6.9395194806440993E-5</v>
      </c>
    </row>
    <row r="2813" spans="1:22" x14ac:dyDescent="0.25">
      <c r="A2813" s="1">
        <v>2.2513189999999999E-2</v>
      </c>
      <c r="V2813" s="2">
        <v>6.32150905672851E-5</v>
      </c>
    </row>
    <row r="2814" spans="1:22" x14ac:dyDescent="0.25">
      <c r="A2814" s="1">
        <v>2.2742700000000001E-2</v>
      </c>
      <c r="V2814" s="2">
        <v>6.0046426179195803E-5</v>
      </c>
    </row>
    <row r="2815" spans="1:22" x14ac:dyDescent="0.25">
      <c r="A2815" s="1">
        <v>2.2396360000000001E-2</v>
      </c>
      <c r="V2815" s="2">
        <v>6.2060330582358294E-5</v>
      </c>
    </row>
    <row r="2816" spans="1:22" x14ac:dyDescent="0.25">
      <c r="A2816" s="1">
        <v>2.292686E-2</v>
      </c>
      <c r="V2816" s="2">
        <v>6.6369167079578296E-5</v>
      </c>
    </row>
    <row r="2817" spans="1:22" x14ac:dyDescent="0.25">
      <c r="A2817" s="1">
        <v>2.3682760000000001E-2</v>
      </c>
      <c r="V2817" s="2">
        <v>6.7026546261274799E-5</v>
      </c>
    </row>
    <row r="2818" spans="1:22" x14ac:dyDescent="0.25">
      <c r="A2818" s="1">
        <v>2.275197E-2</v>
      </c>
      <c r="V2818" s="2">
        <v>6.7028452866021805E-5</v>
      </c>
    </row>
    <row r="2819" spans="1:22" x14ac:dyDescent="0.25">
      <c r="A2819" s="1">
        <v>2.237281E-2</v>
      </c>
      <c r="V2819" s="2">
        <v>6.3527707102135894E-5</v>
      </c>
    </row>
    <row r="2820" spans="1:22" x14ac:dyDescent="0.25">
      <c r="A2820" s="1">
        <v>2.209558E-2</v>
      </c>
      <c r="V2820" s="2">
        <v>6.9944591028866507E-5</v>
      </c>
    </row>
    <row r="2821" spans="1:22" x14ac:dyDescent="0.25">
      <c r="A2821" s="1">
        <v>2.3121030000000001E-2</v>
      </c>
      <c r="V2821" s="2">
        <v>9.9572023864246098E-5</v>
      </c>
    </row>
    <row r="2822" spans="1:22" x14ac:dyDescent="0.25">
      <c r="A2822" s="1">
        <v>2.3304890000000002E-2</v>
      </c>
      <c r="V2822">
        <v>1.4667010485486701E-4</v>
      </c>
    </row>
    <row r="2823" spans="1:22" x14ac:dyDescent="0.25">
      <c r="A2823" s="1">
        <v>2.337357E-2</v>
      </c>
      <c r="V2823">
        <v>1.9938373697665101E-4</v>
      </c>
    </row>
    <row r="2824" spans="1:22" x14ac:dyDescent="0.25">
      <c r="A2824" s="1">
        <v>2.2876779999999999E-2</v>
      </c>
      <c r="V2824">
        <v>2.5105923156143798E-4</v>
      </c>
    </row>
    <row r="2825" spans="1:22" x14ac:dyDescent="0.25">
      <c r="A2825" s="1">
        <v>2.259011E-2</v>
      </c>
      <c r="V2825">
        <v>2.9988967557816699E-4</v>
      </c>
    </row>
    <row r="2826" spans="1:22" x14ac:dyDescent="0.25">
      <c r="A2826" s="1">
        <v>2.3685330000000001E-2</v>
      </c>
      <c r="V2826">
        <v>3.4729327969297899E-4</v>
      </c>
    </row>
    <row r="2827" spans="1:22" x14ac:dyDescent="0.25">
      <c r="A2827" s="1">
        <v>2.2679580000000001E-2</v>
      </c>
      <c r="V2827">
        <v>3.8684667112973001E-4</v>
      </c>
    </row>
    <row r="2828" spans="1:22" x14ac:dyDescent="0.25">
      <c r="A2828" s="1">
        <v>2.327388E-2</v>
      </c>
      <c r="V2828">
        <v>4.2634888198360199E-4</v>
      </c>
    </row>
    <row r="2829" spans="1:22" x14ac:dyDescent="0.25">
      <c r="A2829" s="1">
        <v>2.3036999999999998E-2</v>
      </c>
      <c r="V2829">
        <v>4.3630230300074099E-4</v>
      </c>
    </row>
    <row r="2830" spans="1:22" x14ac:dyDescent="0.25">
      <c r="A2830" s="1">
        <v>2.2966529999999999E-2</v>
      </c>
      <c r="V2830">
        <v>4.2353239870104002E-4</v>
      </c>
    </row>
    <row r="2831" spans="1:22" x14ac:dyDescent="0.25">
      <c r="A2831" s="1">
        <v>2.3519160000000001E-2</v>
      </c>
      <c r="V2831">
        <v>3.9272131518942801E-4</v>
      </c>
    </row>
    <row r="2832" spans="1:22" x14ac:dyDescent="0.25">
      <c r="A2832" s="1">
        <v>2.198321E-2</v>
      </c>
      <c r="V2832">
        <v>3.5943720192522198E-4</v>
      </c>
    </row>
    <row r="2833" spans="1:22" x14ac:dyDescent="0.25">
      <c r="A2833" s="1">
        <v>2.316559E-2</v>
      </c>
      <c r="V2833">
        <v>3.3737012519158201E-4</v>
      </c>
    </row>
    <row r="2834" spans="1:22" x14ac:dyDescent="0.25">
      <c r="A2834" s="1">
        <v>2.2991649999999999E-2</v>
      </c>
      <c r="V2834">
        <v>3.2438455929073698E-4</v>
      </c>
    </row>
    <row r="2835" spans="1:22" x14ac:dyDescent="0.25">
      <c r="A2835" s="1">
        <v>2.2563110000000001E-2</v>
      </c>
      <c r="V2835">
        <v>3.0738663847590402E-4</v>
      </c>
    </row>
    <row r="2836" spans="1:22" x14ac:dyDescent="0.25">
      <c r="A2836" s="1">
        <v>2.2034310000000001E-2</v>
      </c>
      <c r="V2836">
        <v>2.78946357002241E-4</v>
      </c>
    </row>
    <row r="2837" spans="1:22" x14ac:dyDescent="0.25">
      <c r="A2837" s="1">
        <v>2.2789259999999999E-2</v>
      </c>
      <c r="V2837">
        <v>2.47548137289897E-4</v>
      </c>
    </row>
    <row r="2838" spans="1:22" x14ac:dyDescent="0.25">
      <c r="A2838" s="1">
        <v>2.2452989999999999E-2</v>
      </c>
      <c r="V2838">
        <v>1.97137460662966E-4</v>
      </c>
    </row>
    <row r="2839" spans="1:22" x14ac:dyDescent="0.25">
      <c r="A2839" s="1">
        <v>2.220308E-2</v>
      </c>
      <c r="V2839">
        <v>1.7712913132553101E-4</v>
      </c>
    </row>
    <row r="2840" spans="1:22" x14ac:dyDescent="0.25">
      <c r="A2840" s="1">
        <v>2.2016299999999999E-2</v>
      </c>
      <c r="V2840">
        <v>1.9100206041583299E-4</v>
      </c>
    </row>
    <row r="2841" spans="1:22" x14ac:dyDescent="0.25">
      <c r="A2841" s="1">
        <v>2.285094E-2</v>
      </c>
      <c r="V2841">
        <v>2.681451197827E-4</v>
      </c>
    </row>
    <row r="2842" spans="1:22" x14ac:dyDescent="0.25">
      <c r="A2842" s="1">
        <v>2.2426979999999999E-2</v>
      </c>
      <c r="V2842">
        <v>3.9928213053017498E-4</v>
      </c>
    </row>
    <row r="2843" spans="1:22" x14ac:dyDescent="0.25">
      <c r="A2843" s="1">
        <v>2.2700560000000002E-2</v>
      </c>
      <c r="V2843">
        <v>5.5325283153670501E-4</v>
      </c>
    </row>
    <row r="2844" spans="1:22" x14ac:dyDescent="0.25">
      <c r="A2844" s="1">
        <v>2.2188329999999999E-2</v>
      </c>
      <c r="V2844">
        <v>7.02750162627166E-4</v>
      </c>
    </row>
    <row r="2845" spans="1:22" x14ac:dyDescent="0.25">
      <c r="A2845" s="1">
        <v>2.2991480000000002E-2</v>
      </c>
      <c r="V2845">
        <v>8.3179735026013503E-4</v>
      </c>
    </row>
    <row r="2846" spans="1:22" x14ac:dyDescent="0.25">
      <c r="A2846" s="1">
        <v>2.15512E-2</v>
      </c>
      <c r="V2846">
        <v>9.3728001063237895E-4</v>
      </c>
    </row>
    <row r="2847" spans="1:22" x14ac:dyDescent="0.25">
      <c r="A2847" s="1">
        <v>2.2880979999999999E-2</v>
      </c>
      <c r="V2847">
        <v>1.02506081205826E-3</v>
      </c>
    </row>
    <row r="2848" spans="1:22" x14ac:dyDescent="0.25">
      <c r="A2848" s="1">
        <v>2.2660860000000001E-2</v>
      </c>
      <c r="V2848">
        <v>1.0989288491239199E-3</v>
      </c>
    </row>
    <row r="2849" spans="1:22" x14ac:dyDescent="0.25">
      <c r="A2849" s="1">
        <v>2.1999129999999999E-2</v>
      </c>
      <c r="V2849">
        <v>1.1357921209616401E-3</v>
      </c>
    </row>
    <row r="2850" spans="1:22" x14ac:dyDescent="0.25">
      <c r="A2850" s="1">
        <v>2.2484819999999999E-2</v>
      </c>
      <c r="V2850">
        <v>1.12052556427597E-3</v>
      </c>
    </row>
    <row r="2851" spans="1:22" x14ac:dyDescent="0.25">
      <c r="A2851" s="1">
        <v>2.244904E-2</v>
      </c>
      <c r="V2851">
        <v>1.0355405079907E-3</v>
      </c>
    </row>
    <row r="2852" spans="1:22" x14ac:dyDescent="0.25">
      <c r="A2852" s="1">
        <v>2.293589E-2</v>
      </c>
      <c r="V2852">
        <v>8.8216496008634805E-4</v>
      </c>
    </row>
    <row r="2853" spans="1:22" x14ac:dyDescent="0.25">
      <c r="A2853" s="1">
        <v>2.2053710000000001E-2</v>
      </c>
      <c r="V2853">
        <v>6.7960115492369405E-4</v>
      </c>
    </row>
    <row r="2854" spans="1:22" x14ac:dyDescent="0.25">
      <c r="A2854" s="1">
        <v>2.293427E-2</v>
      </c>
      <c r="V2854">
        <v>4.5966041655324798E-4</v>
      </c>
    </row>
    <row r="2855" spans="1:22" x14ac:dyDescent="0.25">
      <c r="A2855" s="1">
        <v>2.2015710000000001E-2</v>
      </c>
      <c r="V2855">
        <v>2.50228452020553E-4</v>
      </c>
    </row>
    <row r="2856" spans="1:22" x14ac:dyDescent="0.25">
      <c r="A2856" s="1">
        <v>2.3484600000000001E-2</v>
      </c>
      <c r="V2856">
        <v>1.11520139155938E-4</v>
      </c>
    </row>
    <row r="2857" spans="1:22" x14ac:dyDescent="0.25">
      <c r="A2857" s="1">
        <v>2.2307980000000002E-2</v>
      </c>
      <c r="V2857">
        <v>2.21838600800508E-4</v>
      </c>
    </row>
    <row r="2858" spans="1:22" x14ac:dyDescent="0.25">
      <c r="A2858" s="1">
        <v>2.2814649999999999E-2</v>
      </c>
      <c r="V2858">
        <v>1.7279735952647801E-4</v>
      </c>
    </row>
    <row r="2859" spans="1:22" x14ac:dyDescent="0.25">
      <c r="A2859" s="1">
        <v>2.2675899999999999E-2</v>
      </c>
      <c r="V2859">
        <v>4.5182691340130702E-4</v>
      </c>
    </row>
    <row r="2860" spans="1:22" x14ac:dyDescent="0.25">
      <c r="A2860" s="1">
        <v>2.151935E-2</v>
      </c>
      <c r="V2860">
        <v>5.6027240473788102E-4</v>
      </c>
    </row>
    <row r="2861" spans="1:22" x14ac:dyDescent="0.25">
      <c r="A2861" s="1">
        <v>2.2202639999999999E-2</v>
      </c>
      <c r="V2861">
        <v>6.0431766183262597E-4</v>
      </c>
    </row>
    <row r="2862" spans="1:22" x14ac:dyDescent="0.25">
      <c r="A2862" s="1">
        <v>2.3551229999999999E-2</v>
      </c>
      <c r="V2862">
        <v>6.04138494097717E-4</v>
      </c>
    </row>
    <row r="2863" spans="1:22" x14ac:dyDescent="0.25">
      <c r="A2863" s="1">
        <v>2.271859E-2</v>
      </c>
      <c r="V2863">
        <v>6.0390997697203801E-4</v>
      </c>
    </row>
    <row r="2864" spans="1:22" x14ac:dyDescent="0.25">
      <c r="A2864" s="1">
        <v>2.2127810000000001E-2</v>
      </c>
      <c r="V2864">
        <v>6.40931470947448E-4</v>
      </c>
    </row>
    <row r="2865" spans="1:22" x14ac:dyDescent="0.25">
      <c r="A2865" s="1">
        <v>2.2151629999999999E-2</v>
      </c>
      <c r="V2865">
        <v>7.0620241562071499E-4</v>
      </c>
    </row>
    <row r="2866" spans="1:22" x14ac:dyDescent="0.25">
      <c r="A2866" s="1">
        <v>2.320757E-2</v>
      </c>
      <c r="V2866">
        <v>7.6439541462427802E-4</v>
      </c>
    </row>
    <row r="2867" spans="1:22" x14ac:dyDescent="0.25">
      <c r="A2867" s="1">
        <v>2.2363580000000001E-2</v>
      </c>
      <c r="V2867">
        <v>8.0421496118475498E-4</v>
      </c>
    </row>
    <row r="2868" spans="1:22" x14ac:dyDescent="0.25">
      <c r="A2868" s="1">
        <v>2.235177E-2</v>
      </c>
      <c r="V2868">
        <v>8.5001186780829605E-4</v>
      </c>
    </row>
    <row r="2869" spans="1:22" x14ac:dyDescent="0.25">
      <c r="A2869" s="1">
        <v>2.2615079999999999E-2</v>
      </c>
      <c r="V2869">
        <v>9.1942725741057203E-4</v>
      </c>
    </row>
    <row r="2870" spans="1:22" x14ac:dyDescent="0.25">
      <c r="A2870" s="1">
        <v>2.2784280000000001E-2</v>
      </c>
      <c r="V2870">
        <v>9.9649775229601698E-4</v>
      </c>
    </row>
    <row r="2871" spans="1:22" x14ac:dyDescent="0.25">
      <c r="A2871" s="1">
        <v>2.311355E-2</v>
      </c>
      <c r="V2871">
        <v>1.02452846300657E-3</v>
      </c>
    </row>
    <row r="2872" spans="1:22" x14ac:dyDescent="0.25">
      <c r="A2872" s="1">
        <v>2.2476590000000001E-2</v>
      </c>
      <c r="V2872">
        <v>9.5757387225776697E-4</v>
      </c>
    </row>
    <row r="2873" spans="1:22" x14ac:dyDescent="0.25">
      <c r="A2873" s="1">
        <v>2.2604249999999999E-2</v>
      </c>
      <c r="V2873">
        <v>7.8630148334029996E-4</v>
      </c>
    </row>
    <row r="2874" spans="1:22" x14ac:dyDescent="0.25">
      <c r="A2874" s="1">
        <v>2.2030350000000001E-2</v>
      </c>
      <c r="V2874">
        <v>5.3944725240560605E-4</v>
      </c>
    </row>
    <row r="2875" spans="1:22" x14ac:dyDescent="0.25">
      <c r="A2875" s="1">
        <v>2.1213880000000001E-2</v>
      </c>
      <c r="V2875">
        <v>2.8840802173997699E-4</v>
      </c>
    </row>
    <row r="2876" spans="1:22" x14ac:dyDescent="0.25">
      <c r="A2876" s="1">
        <v>2.2808060000000002E-2</v>
      </c>
      <c r="V2876">
        <v>1.87595128022829E-4</v>
      </c>
    </row>
    <row r="2877" spans="1:22" x14ac:dyDescent="0.25">
      <c r="A2877" s="1">
        <v>2.3092189999999999E-2</v>
      </c>
      <c r="V2877">
        <v>2.9374043410930798E-4</v>
      </c>
    </row>
    <row r="2878" spans="1:22" x14ac:dyDescent="0.25">
      <c r="A2878" s="1">
        <v>2.2376320000000002E-2</v>
      </c>
      <c r="V2878">
        <v>4.9887094391936205E-4</v>
      </c>
    </row>
    <row r="2879" spans="1:22" x14ac:dyDescent="0.25">
      <c r="A2879" s="1">
        <v>2.3452750000000001E-2</v>
      </c>
      <c r="V2879">
        <v>4.3612516889176298E-4</v>
      </c>
    </row>
    <row r="2880" spans="1:22" x14ac:dyDescent="0.25">
      <c r="A2880" s="1">
        <v>2.2401000000000001E-2</v>
      </c>
      <c r="V2880">
        <v>5.2461844744084796E-4</v>
      </c>
    </row>
    <row r="2881" spans="1:22" x14ac:dyDescent="0.25">
      <c r="A2881" s="1">
        <v>2.1633659999999999E-2</v>
      </c>
      <c r="V2881">
        <v>5.8234019835226895E-4</v>
      </c>
    </row>
    <row r="2882" spans="1:22" x14ac:dyDescent="0.25">
      <c r="A2882" s="1">
        <v>2.3106740000000001E-2</v>
      </c>
      <c r="V2882">
        <v>5.7544932513876597E-4</v>
      </c>
    </row>
    <row r="2883" spans="1:22" x14ac:dyDescent="0.25">
      <c r="A2883" s="1">
        <v>2.258955E-2</v>
      </c>
      <c r="V2883">
        <v>4.8508671445277301E-4</v>
      </c>
    </row>
    <row r="2884" spans="1:22" x14ac:dyDescent="0.25">
      <c r="A2884" s="1">
        <v>2.2975289999999999E-2</v>
      </c>
      <c r="V2884">
        <v>3.3662339665914502E-4</v>
      </c>
    </row>
    <row r="2885" spans="1:22" x14ac:dyDescent="0.25">
      <c r="A2885" s="1">
        <v>2.2844340000000001E-2</v>
      </c>
      <c r="V2885">
        <v>2.0277773033775001E-4</v>
      </c>
    </row>
    <row r="2886" spans="1:22" x14ac:dyDescent="0.25">
      <c r="A2886" s="1">
        <v>2.2585890000000001E-2</v>
      </c>
      <c r="V2886">
        <v>1.7007160048916199E-4</v>
      </c>
    </row>
    <row r="2887" spans="1:22" x14ac:dyDescent="0.25">
      <c r="A2887" s="1">
        <v>2.180296E-2</v>
      </c>
      <c r="V2887">
        <v>1.9289993489898799E-4</v>
      </c>
    </row>
    <row r="2888" spans="1:22" x14ac:dyDescent="0.25">
      <c r="A2888" s="1">
        <v>2.3667690000000002E-2</v>
      </c>
      <c r="V2888">
        <v>2.8631833792484997E-4</v>
      </c>
    </row>
    <row r="2889" spans="1:22" x14ac:dyDescent="0.25">
      <c r="A2889" s="1">
        <v>2.2225140000000001E-2</v>
      </c>
      <c r="V2889">
        <v>5.3497104982338497E-4</v>
      </c>
    </row>
    <row r="2890" spans="1:22" x14ac:dyDescent="0.25">
      <c r="A2890" s="1">
        <v>2.1879889999999999E-2</v>
      </c>
      <c r="V2890">
        <v>8.1159151410216E-4</v>
      </c>
    </row>
    <row r="2891" spans="1:22" x14ac:dyDescent="0.25">
      <c r="A2891" s="1">
        <v>2.1709590000000001E-2</v>
      </c>
      <c r="V2891">
        <v>1.0347323701485299E-3</v>
      </c>
    </row>
    <row r="2892" spans="1:22" x14ac:dyDescent="0.25">
      <c r="A2892" s="1">
        <v>2.2698360000000001E-2</v>
      </c>
      <c r="V2892">
        <v>1.0853987076479201E-3</v>
      </c>
    </row>
    <row r="2893" spans="1:22" x14ac:dyDescent="0.25">
      <c r="A2893" s="1">
        <v>2.1889390000000002E-2</v>
      </c>
      <c r="V2893">
        <v>9.3437202893321405E-4</v>
      </c>
    </row>
    <row r="2894" spans="1:22" x14ac:dyDescent="0.25">
      <c r="A2894" s="1">
        <v>2.162091E-2</v>
      </c>
      <c r="V2894">
        <v>7.6378505830558096E-4</v>
      </c>
    </row>
    <row r="2895" spans="1:22" x14ac:dyDescent="0.25">
      <c r="A2895" s="1">
        <v>2.1063490000000001E-2</v>
      </c>
      <c r="V2895">
        <v>1.0540300511201999E-3</v>
      </c>
    </row>
    <row r="2896" spans="1:22" x14ac:dyDescent="0.25">
      <c r="A2896" s="1">
        <v>2.1831070000000001E-2</v>
      </c>
      <c r="V2896">
        <v>1.7160406085036399E-3</v>
      </c>
    </row>
    <row r="2897" spans="1:22" x14ac:dyDescent="0.25">
      <c r="A2897" s="1">
        <v>2.1732080000000001E-2</v>
      </c>
      <c r="V2897">
        <v>2.3709577116111302E-3</v>
      </c>
    </row>
    <row r="2898" spans="1:22" x14ac:dyDescent="0.25">
      <c r="A2898" s="1">
        <v>2.2081460000000001E-2</v>
      </c>
      <c r="V2898">
        <v>2.7957436800593099E-3</v>
      </c>
    </row>
    <row r="2899" spans="1:22" x14ac:dyDescent="0.25">
      <c r="A2899" s="1">
        <v>2.1553369999999999E-2</v>
      </c>
      <c r="V2899">
        <v>2.8353639600799101E-3</v>
      </c>
    </row>
    <row r="2900" spans="1:22" x14ac:dyDescent="0.25">
      <c r="A2900" s="1">
        <v>2.1478529999999999E-2</v>
      </c>
      <c r="V2900">
        <v>2.50918602405339E-3</v>
      </c>
    </row>
    <row r="2901" spans="1:22" x14ac:dyDescent="0.25">
      <c r="A2901" s="1">
        <v>2.2180680000000001E-2</v>
      </c>
      <c r="V2901">
        <v>1.85450131476867E-3</v>
      </c>
    </row>
    <row r="2902" spans="1:22" x14ac:dyDescent="0.25">
      <c r="A2902" s="1">
        <v>2.0884159999999999E-2</v>
      </c>
      <c r="V2902">
        <v>1.0618579341595E-3</v>
      </c>
    </row>
    <row r="2903" spans="1:22" x14ac:dyDescent="0.25">
      <c r="A2903" s="1">
        <v>2.276421E-2</v>
      </c>
      <c r="V2903">
        <v>6.6399443167359498E-4</v>
      </c>
    </row>
    <row r="2904" spans="1:22" x14ac:dyDescent="0.25">
      <c r="A2904" s="1">
        <v>2.180818E-2</v>
      </c>
      <c r="V2904">
        <v>1.14032953002546E-3</v>
      </c>
    </row>
    <row r="2905" spans="1:22" x14ac:dyDescent="0.25">
      <c r="A2905" s="1">
        <v>2.1123989999999999E-2</v>
      </c>
      <c r="V2905">
        <v>1.66394994800812E-3</v>
      </c>
    </row>
    <row r="2906" spans="1:22" x14ac:dyDescent="0.25">
      <c r="A2906" s="1">
        <v>2.2854800000000002E-2</v>
      </c>
      <c r="V2906">
        <v>1.9700014395458102E-3</v>
      </c>
    </row>
    <row r="2907" spans="1:22" x14ac:dyDescent="0.25">
      <c r="A2907" s="1">
        <v>2.4246980000000001E-2</v>
      </c>
      <c r="V2907">
        <v>2.0622909526780398E-3</v>
      </c>
    </row>
    <row r="2908" spans="1:22" x14ac:dyDescent="0.25">
      <c r="A2908" s="1">
        <v>2.262554E-2</v>
      </c>
      <c r="V2908">
        <v>2.0208406762664399E-3</v>
      </c>
    </row>
    <row r="2909" spans="1:22" x14ac:dyDescent="0.25">
      <c r="A2909" s="1">
        <v>1.865694E-2</v>
      </c>
      <c r="V2909">
        <v>1.9271908075704999E-3</v>
      </c>
    </row>
    <row r="2910" spans="1:22" x14ac:dyDescent="0.25">
      <c r="A2910" s="1">
        <v>1.8065580000000001E-2</v>
      </c>
      <c r="V2910">
        <v>1.7570186240864799E-3</v>
      </c>
    </row>
    <row r="2911" spans="1:22" x14ac:dyDescent="0.25">
      <c r="A2911" s="1">
        <v>2.2858719999999999E-2</v>
      </c>
      <c r="V2911">
        <v>1.4912361499418399E-3</v>
      </c>
    </row>
    <row r="2912" spans="1:22" x14ac:dyDescent="0.25">
      <c r="A2912" s="1">
        <v>2.684025E-2</v>
      </c>
      <c r="V2912">
        <v>1.0382573272624701E-3</v>
      </c>
    </row>
    <row r="2913" spans="1:22" x14ac:dyDescent="0.25">
      <c r="A2913" s="1">
        <v>2.6708010000000001E-2</v>
      </c>
      <c r="V2913">
        <v>4.7749932625290999E-4</v>
      </c>
    </row>
    <row r="2914" spans="1:22" x14ac:dyDescent="0.25">
      <c r="A2914" s="1">
        <v>2.1403100000000001E-2</v>
      </c>
      <c r="V2914">
        <v>7.05127081131075E-4</v>
      </c>
    </row>
    <row r="2915" spans="1:22" x14ac:dyDescent="0.25">
      <c r="A2915" s="1">
        <v>1.9886399999999999E-2</v>
      </c>
      <c r="V2915">
        <v>1.48447533225305E-3</v>
      </c>
    </row>
    <row r="2916" spans="1:22" x14ac:dyDescent="0.25">
      <c r="A2916" s="1">
        <v>2.1280150000000001E-2</v>
      </c>
      <c r="V2916">
        <v>2.1418417691178599E-3</v>
      </c>
    </row>
    <row r="2917" spans="1:22" x14ac:dyDescent="0.25">
      <c r="A2917" s="1">
        <v>2.230803E-2</v>
      </c>
      <c r="V2917">
        <v>2.4834844346093101E-3</v>
      </c>
    </row>
    <row r="2918" spans="1:22" x14ac:dyDescent="0.25">
      <c r="A2918" s="1">
        <v>2.1519569999999998E-2</v>
      </c>
      <c r="V2918">
        <v>2.4183819430822098E-3</v>
      </c>
    </row>
    <row r="2919" spans="1:22" x14ac:dyDescent="0.25">
      <c r="A2919" s="1">
        <v>2.2826720000000002E-2</v>
      </c>
      <c r="V2919">
        <v>1.97189233337987E-3</v>
      </c>
    </row>
    <row r="2920" spans="1:22" x14ac:dyDescent="0.25">
      <c r="A2920" s="1">
        <v>2.3179680000000001E-2</v>
      </c>
      <c r="V2920">
        <v>1.23576665248173E-3</v>
      </c>
    </row>
    <row r="2921" spans="1:22" x14ac:dyDescent="0.25">
      <c r="A2921" s="1">
        <v>2.2499910000000001E-2</v>
      </c>
      <c r="V2921">
        <v>4.1765566767738599E-4</v>
      </c>
    </row>
    <row r="2922" spans="1:22" x14ac:dyDescent="0.25">
      <c r="A2922" s="1">
        <v>2.1652290000000001E-2</v>
      </c>
      <c r="V2922">
        <v>3.3538166710738398E-4</v>
      </c>
    </row>
    <row r="2923" spans="1:22" x14ac:dyDescent="0.25">
      <c r="A2923" s="1">
        <v>2.2968769999999999E-2</v>
      </c>
      <c r="V2923">
        <v>8.9692100578653104E-4</v>
      </c>
    </row>
    <row r="2924" spans="1:22" x14ac:dyDescent="0.25">
      <c r="A2924" s="1">
        <v>2.200707E-2</v>
      </c>
      <c r="V2924">
        <v>1.2935043674913299E-3</v>
      </c>
    </row>
    <row r="2925" spans="1:22" x14ac:dyDescent="0.25">
      <c r="A2925" s="1">
        <v>2.3555929999999999E-2</v>
      </c>
      <c r="V2925">
        <v>1.5999192027010801E-3</v>
      </c>
    </row>
    <row r="2926" spans="1:22" x14ac:dyDescent="0.25">
      <c r="A2926" s="1">
        <v>2.241889E-2</v>
      </c>
      <c r="V2926">
        <v>1.84900535070299E-3</v>
      </c>
    </row>
    <row r="2927" spans="1:22" x14ac:dyDescent="0.25">
      <c r="A2927" s="1">
        <v>2.2346089999999999E-2</v>
      </c>
      <c r="V2927">
        <v>1.97417165778737E-3</v>
      </c>
    </row>
    <row r="2928" spans="1:22" x14ac:dyDescent="0.25">
      <c r="A2928" s="1">
        <v>2.32488E-2</v>
      </c>
      <c r="V2928">
        <v>1.8815354069222801E-3</v>
      </c>
    </row>
    <row r="2929" spans="1:22" x14ac:dyDescent="0.25">
      <c r="A2929" s="1">
        <v>2.245695E-2</v>
      </c>
      <c r="V2929">
        <v>1.5394609110235601E-3</v>
      </c>
    </row>
    <row r="2930" spans="1:22" x14ac:dyDescent="0.25">
      <c r="A2930" s="1">
        <v>2.2021249999999999E-2</v>
      </c>
      <c r="V2930">
        <v>1.01903005384512E-3</v>
      </c>
    </row>
    <row r="2931" spans="1:22" x14ac:dyDescent="0.25">
      <c r="A2931" s="1">
        <v>2.1834309999999999E-2</v>
      </c>
      <c r="V2931">
        <v>4.8948095584065905E-4</v>
      </c>
    </row>
    <row r="2932" spans="1:22" x14ac:dyDescent="0.25">
      <c r="A2932" s="1">
        <v>2.2976369999999999E-2</v>
      </c>
      <c r="V2932">
        <v>3.2419418115737098E-4</v>
      </c>
    </row>
    <row r="2933" spans="1:22" x14ac:dyDescent="0.25">
      <c r="A2933" s="1">
        <v>2.2491219999999999E-2</v>
      </c>
      <c r="V2933">
        <v>4.8108686573682802E-4</v>
      </c>
    </row>
    <row r="2934" spans="1:22" x14ac:dyDescent="0.25">
      <c r="A2934" s="1">
        <v>2.2349529999999999E-2</v>
      </c>
      <c r="V2934">
        <v>4.9721225595142902E-4</v>
      </c>
    </row>
    <row r="2935" spans="1:22" x14ac:dyDescent="0.25">
      <c r="A2935" s="1">
        <v>2.2340599999999999E-2</v>
      </c>
      <c r="V2935">
        <v>3.9822032847154398E-4</v>
      </c>
    </row>
    <row r="2936" spans="1:22" x14ac:dyDescent="0.25">
      <c r="A2936" s="1">
        <v>2.2089879999999999E-2</v>
      </c>
      <c r="V2936">
        <v>3.9013386217082201E-4</v>
      </c>
    </row>
    <row r="2937" spans="1:22" x14ac:dyDescent="0.25">
      <c r="A2937" s="1">
        <v>2.2164360000000001E-2</v>
      </c>
      <c r="V2937">
        <v>5.1162266892790795E-4</v>
      </c>
    </row>
    <row r="2938" spans="1:22" x14ac:dyDescent="0.25">
      <c r="A2938" s="1">
        <v>2.1319479999999998E-2</v>
      </c>
      <c r="V2938">
        <v>5.7587118895640298E-4</v>
      </c>
    </row>
    <row r="2939" spans="1:22" x14ac:dyDescent="0.25">
      <c r="A2939" s="1">
        <v>2.2715900000000001E-2</v>
      </c>
      <c r="V2939">
        <v>5.1927291405359896E-4</v>
      </c>
    </row>
    <row r="2940" spans="1:22" x14ac:dyDescent="0.25">
      <c r="A2940" s="1">
        <v>2.241071E-2</v>
      </c>
      <c r="V2940">
        <v>3.6610129633922098E-4</v>
      </c>
    </row>
    <row r="2941" spans="1:22" x14ac:dyDescent="0.25">
      <c r="A2941" s="1">
        <v>2.1878459999999999E-2</v>
      </c>
      <c r="V2941">
        <v>2.2177070412946999E-4</v>
      </c>
    </row>
    <row r="2942" spans="1:22" x14ac:dyDescent="0.25">
      <c r="A2942" s="1">
        <v>2.254418E-2</v>
      </c>
      <c r="V2942">
        <v>1.72313587626074E-4</v>
      </c>
    </row>
    <row r="2943" spans="1:22" x14ac:dyDescent="0.25">
      <c r="A2943" s="1">
        <v>2.1538370000000001E-2</v>
      </c>
      <c r="V2943">
        <v>2.01866090654114E-4</v>
      </c>
    </row>
    <row r="2944" spans="1:22" x14ac:dyDescent="0.25">
      <c r="A2944" s="1">
        <v>2.3596220000000001E-2</v>
      </c>
      <c r="V2944">
        <v>2.4470040469117801E-4</v>
      </c>
    </row>
    <row r="2945" spans="1:22" x14ac:dyDescent="0.25">
      <c r="A2945" s="1">
        <v>2.168235E-2</v>
      </c>
      <c r="V2945">
        <v>2.8629055100517798E-4</v>
      </c>
    </row>
    <row r="2946" spans="1:22" x14ac:dyDescent="0.25">
      <c r="A2946" s="1">
        <v>2.275222E-2</v>
      </c>
      <c r="V2946">
        <v>3.0767000050734901E-4</v>
      </c>
    </row>
    <row r="2947" spans="1:22" x14ac:dyDescent="0.25">
      <c r="A2947" s="1">
        <v>2.260202E-2</v>
      </c>
      <c r="V2947">
        <v>3.06492422654133E-4</v>
      </c>
    </row>
    <row r="2948" spans="1:22" x14ac:dyDescent="0.25">
      <c r="A2948" s="1">
        <v>2.2300540000000001E-2</v>
      </c>
      <c r="V2948">
        <v>3.1281906636262101E-4</v>
      </c>
    </row>
    <row r="2949" spans="1:22" x14ac:dyDescent="0.25">
      <c r="A2949" s="1">
        <v>2.2700040000000001E-2</v>
      </c>
      <c r="V2949">
        <v>3.35359544844818E-4</v>
      </c>
    </row>
    <row r="2950" spans="1:22" x14ac:dyDescent="0.25">
      <c r="A2950" s="1">
        <v>2.2091309999999999E-2</v>
      </c>
      <c r="V2950">
        <v>3.35517841815978E-4</v>
      </c>
    </row>
    <row r="2951" spans="1:22" x14ac:dyDescent="0.25">
      <c r="A2951" s="1">
        <v>2.235175E-2</v>
      </c>
      <c r="V2951">
        <v>3.2549248962102898E-4</v>
      </c>
    </row>
    <row r="2952" spans="1:22" x14ac:dyDescent="0.25">
      <c r="A2952" s="1">
        <v>2.1780979999999998E-2</v>
      </c>
      <c r="V2952">
        <v>3.6643132710404298E-4</v>
      </c>
    </row>
    <row r="2953" spans="1:22" x14ac:dyDescent="0.25">
      <c r="A2953" s="1">
        <v>2.2283799999999999E-2</v>
      </c>
      <c r="V2953">
        <v>4.7286678871013898E-4</v>
      </c>
    </row>
    <row r="2954" spans="1:22" x14ac:dyDescent="0.25">
      <c r="A2954" s="1">
        <v>2.1984050000000002E-2</v>
      </c>
      <c r="V2954">
        <v>5.2261959859448495E-4</v>
      </c>
    </row>
    <row r="2955" spans="1:22" x14ac:dyDescent="0.25">
      <c r="A2955" s="1">
        <v>2.205004E-2</v>
      </c>
      <c r="V2955">
        <v>4.1977192126478298E-4</v>
      </c>
    </row>
    <row r="2956" spans="1:22" x14ac:dyDescent="0.25">
      <c r="A2956" s="1">
        <v>2.2615199999999998E-2</v>
      </c>
      <c r="V2956">
        <v>1.5727051249518799E-4</v>
      </c>
    </row>
    <row r="2957" spans="1:22" x14ac:dyDescent="0.25">
      <c r="A2957" s="1">
        <v>2.2558700000000001E-2</v>
      </c>
      <c r="V2957">
        <v>2.5545868743502499E-4</v>
      </c>
    </row>
    <row r="2958" spans="1:22" x14ac:dyDescent="0.25">
      <c r="A2958" s="1">
        <v>2.2134210000000001E-2</v>
      </c>
      <c r="V2958">
        <v>6.0994976576993004E-4</v>
      </c>
    </row>
    <row r="2959" spans="1:22" x14ac:dyDescent="0.25">
      <c r="A2959" s="1">
        <v>2.2249950000000001E-2</v>
      </c>
      <c r="V2959">
        <v>8.1445770328215895E-4</v>
      </c>
    </row>
    <row r="2960" spans="1:22" x14ac:dyDescent="0.25">
      <c r="A2960" s="1">
        <v>2.245047E-2</v>
      </c>
      <c r="V2960">
        <v>7.7849308032056303E-4</v>
      </c>
    </row>
    <row r="2961" spans="1:22" x14ac:dyDescent="0.25">
      <c r="A2961" s="1">
        <v>2.2622949999999999E-2</v>
      </c>
      <c r="V2961">
        <v>5.2995612784577503E-4</v>
      </c>
    </row>
    <row r="2962" spans="1:22" x14ac:dyDescent="0.25">
      <c r="A2962" s="1">
        <v>2.1647509999999998E-2</v>
      </c>
      <c r="V2962">
        <v>3.9908520255789101E-4</v>
      </c>
    </row>
    <row r="2963" spans="1:22" x14ac:dyDescent="0.25">
      <c r="A2963" s="1">
        <v>2.2752319999999999E-2</v>
      </c>
      <c r="V2963">
        <v>7.2965422548516401E-4</v>
      </c>
    </row>
    <row r="2964" spans="1:22" x14ac:dyDescent="0.25">
      <c r="A2964" s="1">
        <v>2.2461410000000001E-2</v>
      </c>
      <c r="V2964">
        <v>1.0551303309579399E-3</v>
      </c>
    </row>
    <row r="2965" spans="1:22" x14ac:dyDescent="0.25">
      <c r="A2965" s="1">
        <v>2.3344940000000002E-2</v>
      </c>
      <c r="V2965">
        <v>1.17375691318278E-3</v>
      </c>
    </row>
    <row r="2966" spans="1:22" x14ac:dyDescent="0.25">
      <c r="A2966" s="1">
        <v>2.193939E-2</v>
      </c>
      <c r="V2966">
        <v>1.11721397568873E-3</v>
      </c>
    </row>
    <row r="2967" spans="1:22" x14ac:dyDescent="0.25">
      <c r="A2967" s="1">
        <v>2.1943130000000002E-2</v>
      </c>
      <c r="V2967">
        <v>1.0943956996084601E-3</v>
      </c>
    </row>
    <row r="2968" spans="1:22" x14ac:dyDescent="0.25">
      <c r="A2968" s="1">
        <v>2.2661580000000001E-2</v>
      </c>
      <c r="V2968">
        <v>1.27089378330995E-3</v>
      </c>
    </row>
    <row r="2969" spans="1:22" x14ac:dyDescent="0.25">
      <c r="A2969" s="1">
        <v>2.2905430000000001E-2</v>
      </c>
      <c r="V2969">
        <v>1.4928331766338699E-3</v>
      </c>
    </row>
    <row r="2970" spans="1:22" x14ac:dyDescent="0.25">
      <c r="A2970" s="1">
        <v>2.0984889999999999E-2</v>
      </c>
      <c r="V2970">
        <v>1.54123079793754E-3</v>
      </c>
    </row>
    <row r="2971" spans="1:22" x14ac:dyDescent="0.25">
      <c r="A2971" s="1">
        <v>2.302044E-2</v>
      </c>
      <c r="V2971">
        <v>1.31089800059053E-3</v>
      </c>
    </row>
    <row r="2972" spans="1:22" x14ac:dyDescent="0.25">
      <c r="A2972" s="1">
        <v>2.2588049999999998E-2</v>
      </c>
      <c r="V2972">
        <v>9.7360537212743596E-4</v>
      </c>
    </row>
    <row r="2973" spans="1:22" x14ac:dyDescent="0.25">
      <c r="A2973" s="1">
        <v>2.186399E-2</v>
      </c>
      <c r="V2973">
        <v>7.8226801474635997E-4</v>
      </c>
    </row>
    <row r="2974" spans="1:22" x14ac:dyDescent="0.25">
      <c r="A2974" s="1">
        <v>2.2438610000000001E-2</v>
      </c>
      <c r="V2974">
        <v>9.8352228497063489E-4</v>
      </c>
    </row>
    <row r="2975" spans="1:22" x14ac:dyDescent="0.25">
      <c r="A2975" s="1">
        <v>2.1960259999999999E-2</v>
      </c>
      <c r="V2975">
        <v>1.2653851401198399E-3</v>
      </c>
    </row>
    <row r="2976" spans="1:22" x14ac:dyDescent="0.25">
      <c r="A2976" s="1">
        <v>2.1177029999999999E-2</v>
      </c>
      <c r="V2976">
        <v>1.4080166217892601E-3</v>
      </c>
    </row>
    <row r="2977" spans="1:22" x14ac:dyDescent="0.25">
      <c r="A2977" s="1">
        <v>2.2469590000000001E-2</v>
      </c>
      <c r="V2977">
        <v>1.4275662800043E-3</v>
      </c>
    </row>
    <row r="2978" spans="1:22" x14ac:dyDescent="0.25">
      <c r="A2978" s="1">
        <v>2.2435139999999999E-2</v>
      </c>
      <c r="V2978">
        <v>1.4153547248441001E-3</v>
      </c>
    </row>
    <row r="2979" spans="1:22" x14ac:dyDescent="0.25">
      <c r="A2979" s="1">
        <v>2.2906369999999999E-2</v>
      </c>
      <c r="V2979">
        <v>1.4274822897505199E-3</v>
      </c>
    </row>
    <row r="2980" spans="1:22" x14ac:dyDescent="0.25">
      <c r="A2980" s="1">
        <v>2.2199279999999998E-2</v>
      </c>
      <c r="V2980">
        <v>1.41916601375519E-3</v>
      </c>
    </row>
    <row r="2981" spans="1:22" x14ac:dyDescent="0.25">
      <c r="A2981" s="1">
        <v>2.225007E-2</v>
      </c>
      <c r="V2981">
        <v>1.3709675263133699E-3</v>
      </c>
    </row>
    <row r="2982" spans="1:22" x14ac:dyDescent="0.25">
      <c r="A2982" s="1">
        <v>2.272327E-2</v>
      </c>
      <c r="V2982">
        <v>1.2104246878734399E-3</v>
      </c>
    </row>
    <row r="2983" spans="1:22" x14ac:dyDescent="0.25">
      <c r="A2983" s="1">
        <v>2.194138E-2</v>
      </c>
      <c r="V2983">
        <v>1.0706349025419099E-3</v>
      </c>
    </row>
    <row r="2984" spans="1:22" x14ac:dyDescent="0.25">
      <c r="A2984" s="1">
        <v>2.2390230000000001E-2</v>
      </c>
      <c r="V2984">
        <v>1.0382315977497201E-3</v>
      </c>
    </row>
    <row r="2985" spans="1:22" x14ac:dyDescent="0.25">
      <c r="A2985" s="1">
        <v>2.1923249999999998E-2</v>
      </c>
      <c r="V2985">
        <v>1.0997619690416001E-3</v>
      </c>
    </row>
    <row r="2986" spans="1:22" x14ac:dyDescent="0.25">
      <c r="A2986" s="1">
        <v>2.0701649999999999E-2</v>
      </c>
      <c r="V2986">
        <v>1.1602619905589999E-3</v>
      </c>
    </row>
    <row r="2987" spans="1:22" x14ac:dyDescent="0.25">
      <c r="A2987" s="1">
        <v>2.1857749999999999E-2</v>
      </c>
      <c r="V2987">
        <v>1.15838487294015E-3</v>
      </c>
    </row>
    <row r="2988" spans="1:22" x14ac:dyDescent="0.25">
      <c r="A2988" s="1">
        <v>2.309456E-2</v>
      </c>
      <c r="V2988">
        <v>1.09094476694752E-3</v>
      </c>
    </row>
    <row r="2989" spans="1:22" x14ac:dyDescent="0.25">
      <c r="A2989" s="1">
        <v>2.204014E-2</v>
      </c>
      <c r="V2989">
        <v>9.8933645576314896E-4</v>
      </c>
    </row>
    <row r="2990" spans="1:22" x14ac:dyDescent="0.25">
      <c r="A2990" s="1">
        <v>2.252637E-2</v>
      </c>
      <c r="V2990">
        <v>8.9185517442622996E-4</v>
      </c>
    </row>
    <row r="2991" spans="1:22" x14ac:dyDescent="0.25">
      <c r="A2991" s="1">
        <v>2.1725060000000001E-2</v>
      </c>
      <c r="V2991">
        <v>8.6241446570726999E-4</v>
      </c>
    </row>
    <row r="2992" spans="1:22" x14ac:dyDescent="0.25">
      <c r="A2992" s="1">
        <v>2.212443E-2</v>
      </c>
      <c r="V2992">
        <v>6.9266987227339298E-4</v>
      </c>
    </row>
    <row r="2993" spans="1:22" x14ac:dyDescent="0.25">
      <c r="A2993" s="1">
        <v>2.180969E-2</v>
      </c>
      <c r="V2993">
        <v>6.9455798240728697E-4</v>
      </c>
    </row>
    <row r="2994" spans="1:22" x14ac:dyDescent="0.25">
      <c r="A2994" s="1">
        <v>2.2457270000000001E-2</v>
      </c>
      <c r="V2994">
        <v>6.8980733981203503E-4</v>
      </c>
    </row>
    <row r="2995" spans="1:22" x14ac:dyDescent="0.25">
      <c r="A2995" s="1">
        <v>2.1704660000000001E-2</v>
      </c>
      <c r="V2995">
        <v>6.7516501699828898E-4</v>
      </c>
    </row>
    <row r="2996" spans="1:22" x14ac:dyDescent="0.25">
      <c r="A2996" s="1">
        <v>2.183442E-2</v>
      </c>
      <c r="V2996">
        <v>6.3652064355761899E-4</v>
      </c>
    </row>
    <row r="2997" spans="1:22" x14ac:dyDescent="0.25">
      <c r="A2997" s="1">
        <v>2.2993489999999998E-2</v>
      </c>
      <c r="V2997">
        <v>5.6450885385301403E-4</v>
      </c>
    </row>
    <row r="2998" spans="1:22" x14ac:dyDescent="0.25">
      <c r="A2998" s="1">
        <v>2.1531560000000002E-2</v>
      </c>
      <c r="V2998">
        <v>4.7220956237133301E-4</v>
      </c>
    </row>
    <row r="2999" spans="1:22" x14ac:dyDescent="0.25">
      <c r="A2999" s="1">
        <v>2.2816010000000001E-2</v>
      </c>
      <c r="V2999">
        <v>3.7567352936816999E-4</v>
      </c>
    </row>
    <row r="3000" spans="1:22" x14ac:dyDescent="0.25">
      <c r="A3000" s="1">
        <v>2.2026110000000002E-2</v>
      </c>
      <c r="V3000">
        <v>2.9712866685596798E-4</v>
      </c>
    </row>
    <row r="3001" spans="1:22" x14ac:dyDescent="0.25">
      <c r="A3001" s="1">
        <v>2.1666339999999999E-2</v>
      </c>
      <c r="V3001">
        <v>2.37499288160001E-4</v>
      </c>
    </row>
    <row r="3002" spans="1:22" x14ac:dyDescent="0.25">
      <c r="A3002" s="1">
        <v>2.26359E-2</v>
      </c>
      <c r="V3002">
        <v>2.4185353282120999E-4</v>
      </c>
    </row>
    <row r="3003" spans="1:22" x14ac:dyDescent="0.25">
      <c r="A3003" s="1">
        <v>2.2002339999999999E-2</v>
      </c>
      <c r="V3003">
        <v>2.2676163034613799E-4</v>
      </c>
    </row>
    <row r="3004" spans="1:22" x14ac:dyDescent="0.25">
      <c r="A3004" s="1">
        <v>2.223748E-2</v>
      </c>
      <c r="V3004">
        <v>1.9879620837702001E-4</v>
      </c>
    </row>
    <row r="3005" spans="1:22" x14ac:dyDescent="0.25">
      <c r="A3005" s="1">
        <v>2.110304E-2</v>
      </c>
      <c r="V3005">
        <v>1.53347047256547E-4</v>
      </c>
    </row>
    <row r="3006" spans="1:22" x14ac:dyDescent="0.25">
      <c r="A3006" s="1">
        <v>2.2501210000000001E-2</v>
      </c>
      <c r="V3006" s="2">
        <v>9.5985657454679806E-5</v>
      </c>
    </row>
    <row r="3007" spans="1:22" x14ac:dyDescent="0.25">
      <c r="A3007" s="1">
        <v>2.1841889999999999E-2</v>
      </c>
      <c r="V3007" s="2">
        <v>3.7544157782841302E-5</v>
      </c>
    </row>
    <row r="3008" spans="1:22" x14ac:dyDescent="0.25">
      <c r="A3008" s="1">
        <v>2.153625E-2</v>
      </c>
      <c r="V3008" s="2">
        <v>1.48279392745116E-5</v>
      </c>
    </row>
    <row r="3009" spans="1:22" x14ac:dyDescent="0.25">
      <c r="A3009" s="1">
        <v>2.2286799999999999E-2</v>
      </c>
      <c r="V3009" s="2">
        <v>4.44994814107724E-5</v>
      </c>
    </row>
    <row r="3010" spans="1:22" x14ac:dyDescent="0.25">
      <c r="A3010" s="1">
        <v>2.141912E-2</v>
      </c>
      <c r="V3010" s="2">
        <v>5.1470356852769001E-5</v>
      </c>
    </row>
    <row r="3011" spans="1:22" x14ac:dyDescent="0.25">
      <c r="A3011" s="1">
        <v>2.1628459999999999E-2</v>
      </c>
      <c r="V3011" s="2">
        <v>4.2219430236000699E-5</v>
      </c>
    </row>
    <row r="3012" spans="1:22" x14ac:dyDescent="0.25">
      <c r="A3012" s="1">
        <v>2.1508300000000001E-2</v>
      </c>
      <c r="V3012">
        <v>2.0704397926954901E-4</v>
      </c>
    </row>
    <row r="3013" spans="1:22" x14ac:dyDescent="0.25">
      <c r="A3013" s="1">
        <v>2.222615E-2</v>
      </c>
      <c r="V3013" s="2">
        <v>2.66144823523411E-5</v>
      </c>
    </row>
    <row r="3014" spans="1:22" x14ac:dyDescent="0.25">
      <c r="A3014" s="1">
        <v>2.2525460000000001E-2</v>
      </c>
      <c r="V3014" s="2">
        <v>6.6385896771507295E-5</v>
      </c>
    </row>
    <row r="3015" spans="1:22" x14ac:dyDescent="0.25">
      <c r="A3015" s="1">
        <v>2.1971259999999999E-2</v>
      </c>
      <c r="V3015">
        <v>1.0982017157760599E-4</v>
      </c>
    </row>
    <row r="3016" spans="1:22" x14ac:dyDescent="0.25">
      <c r="A3016" s="1">
        <v>2.2852540000000001E-2</v>
      </c>
      <c r="V3016">
        <v>1.37098782962902E-4</v>
      </c>
    </row>
    <row r="3017" spans="1:22" x14ac:dyDescent="0.25">
      <c r="A3017" s="1">
        <v>2.167053E-2</v>
      </c>
      <c r="V3017">
        <v>1.44145464727338E-4</v>
      </c>
    </row>
    <row r="3018" spans="1:22" x14ac:dyDescent="0.25">
      <c r="A3018" s="1">
        <v>2.2490779999999998E-2</v>
      </c>
      <c r="V3018">
        <v>1.2870690459679699E-4</v>
      </c>
    </row>
    <row r="3019" spans="1:22" x14ac:dyDescent="0.25">
      <c r="A3019" s="1">
        <v>2.2470150000000001E-2</v>
      </c>
      <c r="V3019" s="2">
        <v>9.6581235719984197E-5</v>
      </c>
    </row>
    <row r="3020" spans="1:22" x14ac:dyDescent="0.25">
      <c r="A3020" s="1">
        <v>2.1978350000000001E-2</v>
      </c>
      <c r="V3020" s="2">
        <v>5.3718997542012301E-5</v>
      </c>
    </row>
    <row r="3021" spans="1:22" x14ac:dyDescent="0.25">
      <c r="A3021" s="1">
        <v>2.1635660000000001E-2</v>
      </c>
      <c r="V3021" s="2">
        <v>2.41100457640427E-5</v>
      </c>
    </row>
    <row r="3022" spans="1:22" x14ac:dyDescent="0.25">
      <c r="A3022" s="1">
        <v>2.193875E-2</v>
      </c>
      <c r="V3022" s="2">
        <v>4.9904251818083301E-5</v>
      </c>
    </row>
    <row r="3023" spans="1:22" x14ac:dyDescent="0.25">
      <c r="A3023" s="1">
        <v>2.251825E-2</v>
      </c>
      <c r="V3023" s="2">
        <v>8.7104456333812004E-5</v>
      </c>
    </row>
    <row r="3024" spans="1:22" x14ac:dyDescent="0.25">
      <c r="A3024" s="1">
        <v>2.2443250000000001E-2</v>
      </c>
      <c r="V3024">
        <v>1.07100754493987E-4</v>
      </c>
    </row>
    <row r="3025" spans="1:22" x14ac:dyDescent="0.25">
      <c r="A3025" s="1">
        <v>2.1824119999999999E-2</v>
      </c>
      <c r="V3025">
        <v>1.10048666809105E-4</v>
      </c>
    </row>
    <row r="3026" spans="1:22" x14ac:dyDescent="0.25">
      <c r="A3026" s="1">
        <v>2.2381160000000001E-2</v>
      </c>
      <c r="V3026" s="2">
        <v>9.7748422828040904E-5</v>
      </c>
    </row>
    <row r="3027" spans="1:22" x14ac:dyDescent="0.25">
      <c r="A3027" s="1">
        <v>2.1731250000000001E-2</v>
      </c>
      <c r="V3027" s="2">
        <v>7.4153439811729699E-5</v>
      </c>
    </row>
    <row r="3028" spans="1:22" x14ac:dyDescent="0.25">
      <c r="A3028" s="1">
        <v>2.1071699999999999E-2</v>
      </c>
      <c r="V3028" s="2">
        <v>4.6255716846723403E-5</v>
      </c>
    </row>
    <row r="3029" spans="1:22" x14ac:dyDescent="0.25">
      <c r="A3029" s="1">
        <v>2.1525820000000001E-2</v>
      </c>
      <c r="V3029" s="2">
        <v>2.8239606641554101E-5</v>
      </c>
    </row>
    <row r="3030" spans="1:22" x14ac:dyDescent="0.25">
      <c r="A3030" s="1">
        <v>2.1750149999999999E-2</v>
      </c>
      <c r="V3030" s="2">
        <v>3.56050823086572E-5</v>
      </c>
    </row>
    <row r="3031" spans="1:22" x14ac:dyDescent="0.25">
      <c r="A3031" s="1">
        <v>2.1272039999999999E-2</v>
      </c>
      <c r="V3031" s="2">
        <v>4.7116316210163598E-5</v>
      </c>
    </row>
    <row r="3032" spans="1:22" x14ac:dyDescent="0.25">
      <c r="A3032" s="1">
        <v>2.1801750000000002E-2</v>
      </c>
      <c r="V3032" s="2">
        <v>1.6148063856025501E-5</v>
      </c>
    </row>
    <row r="3033" spans="1:22" x14ac:dyDescent="0.25">
      <c r="A3033" s="1">
        <v>2.2361229999999999E-2</v>
      </c>
      <c r="V3033" s="2">
        <v>7.7635130090367797E-5</v>
      </c>
    </row>
    <row r="3034" spans="1:22" x14ac:dyDescent="0.25">
      <c r="A3034" s="1">
        <v>2.2128020000000002E-2</v>
      </c>
      <c r="V3034" s="2">
        <v>6.6235142425964596E-5</v>
      </c>
    </row>
    <row r="3035" spans="1:22" x14ac:dyDescent="0.25">
      <c r="A3035" s="1">
        <v>2.1528849999999999E-2</v>
      </c>
      <c r="V3035" s="2">
        <v>5.7804271725107703E-5</v>
      </c>
    </row>
    <row r="3036" spans="1:22" x14ac:dyDescent="0.25">
      <c r="A3036" s="1">
        <v>2.2557899999999999E-2</v>
      </c>
      <c r="V3036" s="2">
        <v>5.1161207585346699E-5</v>
      </c>
    </row>
    <row r="3037" spans="1:22" x14ac:dyDescent="0.25">
      <c r="A3037" s="1">
        <v>2.2457359999999999E-2</v>
      </c>
      <c r="V3037" s="2">
        <v>4.7249145619069301E-5</v>
      </c>
    </row>
    <row r="3038" spans="1:22" x14ac:dyDescent="0.25">
      <c r="A3038" s="1">
        <v>2.171814E-2</v>
      </c>
      <c r="V3038" s="2">
        <v>4.5765949563075603E-5</v>
      </c>
    </row>
    <row r="3039" spans="1:22" x14ac:dyDescent="0.25">
      <c r="A3039" s="1">
        <v>2.2521059999999999E-2</v>
      </c>
      <c r="V3039" s="2">
        <v>4.5734374342089302E-5</v>
      </c>
    </row>
    <row r="3040" spans="1:22" x14ac:dyDescent="0.25">
      <c r="A3040" s="1">
        <v>2.2167849999999999E-2</v>
      </c>
      <c r="V3040" s="2">
        <v>4.7675059600762199E-5</v>
      </c>
    </row>
    <row r="3041" spans="1:22" x14ac:dyDescent="0.25">
      <c r="A3041" s="1">
        <v>2.1227329999999999E-2</v>
      </c>
      <c r="V3041" s="2">
        <v>5.0951552303085299E-5</v>
      </c>
    </row>
    <row r="3042" spans="1:22" x14ac:dyDescent="0.25">
      <c r="A3042" s="1">
        <v>2.212018E-2</v>
      </c>
      <c r="V3042" s="2">
        <v>5.6814258819183E-5</v>
      </c>
    </row>
    <row r="3043" spans="1:22" x14ac:dyDescent="0.25">
      <c r="A3043" s="1">
        <v>2.18508E-2</v>
      </c>
      <c r="V3043" s="2">
        <v>5.4201834012562298E-5</v>
      </c>
    </row>
    <row r="3044" spans="1:22" x14ac:dyDescent="0.25">
      <c r="A3044" s="1">
        <v>2.2152749999999999E-2</v>
      </c>
      <c r="V3044" s="2">
        <v>5.25442133099692E-5</v>
      </c>
    </row>
    <row r="3045" spans="1:22" x14ac:dyDescent="0.25">
      <c r="A3045" s="1">
        <v>2.193525E-2</v>
      </c>
      <c r="V3045" s="2">
        <v>4.8300240976847101E-5</v>
      </c>
    </row>
    <row r="3046" spans="1:22" x14ac:dyDescent="0.25">
      <c r="A3046" s="1">
        <v>2.1414490000000001E-2</v>
      </c>
      <c r="V3046" s="2">
        <v>4.4656197820478301E-5</v>
      </c>
    </row>
    <row r="3047" spans="1:22" x14ac:dyDescent="0.25">
      <c r="A3047" s="1">
        <v>2.192624E-2</v>
      </c>
      <c r="V3047" s="2">
        <v>4.5286313653073403E-5</v>
      </c>
    </row>
    <row r="3048" spans="1:22" x14ac:dyDescent="0.25">
      <c r="A3048" s="1">
        <v>2.1468899999999999E-2</v>
      </c>
      <c r="V3048" s="2">
        <v>4.94949055680256E-5</v>
      </c>
    </row>
    <row r="3049" spans="1:22" x14ac:dyDescent="0.25">
      <c r="A3049" s="1">
        <v>2.291557E-2</v>
      </c>
      <c r="V3049" s="2">
        <v>5.3985402590484298E-5</v>
      </c>
    </row>
    <row r="3050" spans="1:22" x14ac:dyDescent="0.25">
      <c r="A3050" s="1">
        <v>2.2516089999999999E-2</v>
      </c>
      <c r="V3050" s="2">
        <v>5.5209933139700397E-5</v>
      </c>
    </row>
    <row r="3051" spans="1:22" x14ac:dyDescent="0.25">
      <c r="A3051" s="1">
        <v>2.2496840000000001E-2</v>
      </c>
      <c r="V3051" s="2">
        <v>5.2603619276453303E-5</v>
      </c>
    </row>
    <row r="3052" spans="1:22" x14ac:dyDescent="0.25">
      <c r="A3052" s="1">
        <v>2.1839299999999999E-2</v>
      </c>
      <c r="V3052" s="2">
        <v>4.6832901195526503E-5</v>
      </c>
    </row>
    <row r="3053" spans="1:22" x14ac:dyDescent="0.25">
      <c r="A3053" s="1">
        <v>2.2224069999999999E-2</v>
      </c>
      <c r="V3053" s="2">
        <v>6.3601642340392698E-5</v>
      </c>
    </row>
    <row r="3054" spans="1:22" x14ac:dyDescent="0.25">
      <c r="A3054" s="1">
        <v>2.2303409999999999E-2</v>
      </c>
      <c r="V3054" s="2">
        <v>6.1199405763010697E-5</v>
      </c>
    </row>
    <row r="3055" spans="1:22" x14ac:dyDescent="0.25">
      <c r="A3055" s="1">
        <v>2.1595360000000001E-2</v>
      </c>
      <c r="V3055" s="2">
        <v>6.5367148626404599E-5</v>
      </c>
    </row>
    <row r="3056" spans="1:22" x14ac:dyDescent="0.25">
      <c r="A3056" s="1">
        <v>2.171027E-2</v>
      </c>
      <c r="V3056" s="2">
        <v>6.6463342669772105E-5</v>
      </c>
    </row>
    <row r="3057" spans="1:22" x14ac:dyDescent="0.25">
      <c r="A3057" s="1">
        <v>2.1358129999999999E-2</v>
      </c>
      <c r="V3057" s="2">
        <v>6.1733993385822196E-5</v>
      </c>
    </row>
    <row r="3058" spans="1:22" x14ac:dyDescent="0.25">
      <c r="A3058" s="1">
        <v>2.151755E-2</v>
      </c>
      <c r="V3058" s="2">
        <v>5.0213962610751697E-5</v>
      </c>
    </row>
    <row r="3059" spans="1:22" x14ac:dyDescent="0.25">
      <c r="A3059" s="1">
        <v>2.1884669999999998E-2</v>
      </c>
      <c r="V3059" s="2">
        <v>3.6116342254320999E-5</v>
      </c>
    </row>
    <row r="3060" spans="1:22" x14ac:dyDescent="0.25">
      <c r="A3060" s="1">
        <v>2.2289119999999999E-2</v>
      </c>
      <c r="V3060" s="2">
        <v>3.52305583913143E-5</v>
      </c>
    </row>
    <row r="3061" spans="1:22" x14ac:dyDescent="0.25">
      <c r="A3061" s="1">
        <v>2.2305479999999999E-2</v>
      </c>
      <c r="V3061" s="2">
        <v>5.4535341253753898E-5</v>
      </c>
    </row>
    <row r="3062" spans="1:22" x14ac:dyDescent="0.25">
      <c r="A3062" s="1">
        <v>2.276678E-2</v>
      </c>
      <c r="V3062" s="2">
        <v>7.8211123445022095E-5</v>
      </c>
    </row>
    <row r="3063" spans="1:22" x14ac:dyDescent="0.25">
      <c r="A3063" s="1">
        <v>2.1147429999999998E-2</v>
      </c>
      <c r="V3063" s="2">
        <v>9.3630992625706006E-5</v>
      </c>
    </row>
    <row r="3064" spans="1:22" x14ac:dyDescent="0.25">
      <c r="A3064" s="1">
        <v>2.17924E-2</v>
      </c>
      <c r="V3064" s="2">
        <v>9.4625377253106503E-5</v>
      </c>
    </row>
    <row r="3065" spans="1:22" x14ac:dyDescent="0.25">
      <c r="A3065" s="1">
        <v>2.1857089999999999E-2</v>
      </c>
      <c r="V3065" s="2">
        <v>8.3441188894373304E-5</v>
      </c>
    </row>
    <row r="3066" spans="1:22" x14ac:dyDescent="0.25">
      <c r="A3066" s="1">
        <v>2.1162460000000001E-2</v>
      </c>
      <c r="V3066" s="2">
        <v>6.1911001071629395E-5</v>
      </c>
    </row>
    <row r="3067" spans="1:22" x14ac:dyDescent="0.25">
      <c r="A3067" s="1">
        <v>2.1085090000000001E-2</v>
      </c>
      <c r="V3067" s="2">
        <v>3.7706045299100199E-5</v>
      </c>
    </row>
    <row r="3068" spans="1:22" x14ac:dyDescent="0.25">
      <c r="A3068" s="1">
        <v>2.1718939999999999E-2</v>
      </c>
      <c r="V3068" s="2">
        <v>3.0341029059446201E-5</v>
      </c>
    </row>
    <row r="3069" spans="1:22" x14ac:dyDescent="0.25">
      <c r="A3069" s="1">
        <v>2.1525119999999998E-2</v>
      </c>
      <c r="V3069" s="2">
        <v>4.4266933154839301E-5</v>
      </c>
    </row>
    <row r="3070" spans="1:22" x14ac:dyDescent="0.25">
      <c r="A3070" s="1">
        <v>2.104178E-2</v>
      </c>
      <c r="V3070" s="2">
        <v>5.8373345135718702E-5</v>
      </c>
    </row>
    <row r="3071" spans="1:22" x14ac:dyDescent="0.25">
      <c r="A3071" s="1">
        <v>2.154822E-2</v>
      </c>
      <c r="V3071" s="2">
        <v>6.42908807828328E-5</v>
      </c>
    </row>
    <row r="3072" spans="1:22" x14ac:dyDescent="0.25">
      <c r="A3072" s="1">
        <v>2.1050159999999998E-2</v>
      </c>
      <c r="V3072" s="2">
        <v>6.1727982179139195E-5</v>
      </c>
    </row>
    <row r="3073" spans="1:22" x14ac:dyDescent="0.25">
      <c r="A3073" s="1">
        <v>2.0842030000000001E-2</v>
      </c>
      <c r="V3073" s="2">
        <v>5.4904913638099598E-5</v>
      </c>
    </row>
    <row r="3074" spans="1:22" x14ac:dyDescent="0.25">
      <c r="A3074" s="1">
        <v>2.0669880000000002E-2</v>
      </c>
      <c r="V3074" s="2">
        <v>5.4277513881018097E-5</v>
      </c>
    </row>
    <row r="3075" spans="1:22" x14ac:dyDescent="0.25">
      <c r="A3075" s="1">
        <v>2.2494440000000001E-2</v>
      </c>
      <c r="V3075" s="2">
        <v>6.5055487239837201E-5</v>
      </c>
    </row>
    <row r="3076" spans="1:22" x14ac:dyDescent="0.25">
      <c r="A3076" s="1">
        <v>2.0869430000000001E-2</v>
      </c>
      <c r="V3076" s="2">
        <v>8.2197665015438495E-5</v>
      </c>
    </row>
    <row r="3077" spans="1:22" x14ac:dyDescent="0.25">
      <c r="A3077" s="1">
        <v>2.1713690000000001E-2</v>
      </c>
      <c r="V3077" s="2">
        <v>9.3448306574167803E-5</v>
      </c>
    </row>
    <row r="3078" spans="1:22" x14ac:dyDescent="0.25">
      <c r="A3078" s="1">
        <v>2.2390179999999999E-2</v>
      </c>
      <c r="V3078" s="2">
        <v>9.0290742175795895E-5</v>
      </c>
    </row>
    <row r="3079" spans="1:22" x14ac:dyDescent="0.25">
      <c r="A3079" s="1">
        <v>2.154273E-2</v>
      </c>
      <c r="V3079" s="2">
        <v>6.9132482487535197E-5</v>
      </c>
    </row>
    <row r="3080" spans="1:22" x14ac:dyDescent="0.25">
      <c r="A3080" s="1">
        <v>2.211192E-2</v>
      </c>
      <c r="V3080" s="2">
        <v>3.1662496623398102E-5</v>
      </c>
    </row>
    <row r="3081" spans="1:22" x14ac:dyDescent="0.25">
      <c r="A3081" s="1">
        <v>2.0977630000000001E-2</v>
      </c>
      <c r="V3081" s="2">
        <v>1.8190996307309501E-5</v>
      </c>
    </row>
    <row r="3082" spans="1:22" x14ac:dyDescent="0.25">
      <c r="A3082" s="1">
        <v>2.0856449999999999E-2</v>
      </c>
      <c r="V3082" s="2">
        <v>6.5024628962986802E-5</v>
      </c>
    </row>
    <row r="3083" spans="1:22" x14ac:dyDescent="0.25">
      <c r="A3083" s="1">
        <v>2.1162259999999999E-2</v>
      </c>
      <c r="V3083">
        <v>1.04145579934846E-4</v>
      </c>
    </row>
    <row r="3084" spans="1:22" x14ac:dyDescent="0.25">
      <c r="A3084" s="1">
        <v>2.2757240000000001E-2</v>
      </c>
      <c r="V3084">
        <v>1.29270725824455E-4</v>
      </c>
    </row>
    <row r="3085" spans="1:22" x14ac:dyDescent="0.25">
      <c r="A3085" s="1">
        <v>2.2845799999999999E-2</v>
      </c>
      <c r="V3085">
        <v>1.35697845614784E-4</v>
      </c>
    </row>
    <row r="3086" spans="1:22" x14ac:dyDescent="0.25">
      <c r="A3086" s="1">
        <v>2.2447870000000002E-2</v>
      </c>
      <c r="V3086">
        <v>1.28853924945855E-4</v>
      </c>
    </row>
    <row r="3087" spans="1:22" x14ac:dyDescent="0.25">
      <c r="A3087" s="1">
        <v>2.1136820000000001E-2</v>
      </c>
      <c r="V3087">
        <v>1.1151920738771999E-4</v>
      </c>
    </row>
    <row r="3088" spans="1:22" x14ac:dyDescent="0.25">
      <c r="A3088" s="1">
        <v>2.1377190000000001E-2</v>
      </c>
      <c r="V3088" s="2">
        <v>8.5600035634728099E-5</v>
      </c>
    </row>
    <row r="3089" spans="1:22" x14ac:dyDescent="0.25">
      <c r="A3089" s="1">
        <v>2.140332E-2</v>
      </c>
      <c r="V3089" s="2">
        <v>5.39673133955131E-5</v>
      </c>
    </row>
    <row r="3090" spans="1:22" x14ac:dyDescent="0.25">
      <c r="A3090" s="1">
        <v>2.323188E-2</v>
      </c>
      <c r="V3090" s="2">
        <v>3.2035153761343299E-5</v>
      </c>
    </row>
    <row r="3091" spans="1:22" x14ac:dyDescent="0.25">
      <c r="A3091" s="1">
        <v>2.2490719999999999E-2</v>
      </c>
      <c r="V3091" s="2">
        <v>4.7117938660855799E-5</v>
      </c>
    </row>
    <row r="3092" spans="1:22" x14ac:dyDescent="0.25">
      <c r="A3092" s="1">
        <v>2.098672E-2</v>
      </c>
      <c r="V3092" s="2">
        <v>6.4971905523092502E-5</v>
      </c>
    </row>
    <row r="3093" spans="1:22" x14ac:dyDescent="0.25">
      <c r="A3093" s="1">
        <v>2.1699860000000001E-2</v>
      </c>
      <c r="V3093" s="2">
        <v>5.2542359883139097E-5</v>
      </c>
    </row>
    <row r="3094" spans="1:22" x14ac:dyDescent="0.25">
      <c r="A3094" s="1">
        <v>2.1396390000000001E-2</v>
      </c>
      <c r="V3094" s="2">
        <v>9.1059982162271295E-5</v>
      </c>
    </row>
    <row r="3095" spans="1:22" x14ac:dyDescent="0.25">
      <c r="A3095" s="1">
        <v>2.208837E-2</v>
      </c>
      <c r="V3095" s="2">
        <v>5.2161385622176E-5</v>
      </c>
    </row>
    <row r="3096" spans="1:22" x14ac:dyDescent="0.25">
      <c r="A3096" s="1">
        <v>2.2187459999999999E-2</v>
      </c>
      <c r="V3096" s="2">
        <v>7.35291622486112E-5</v>
      </c>
    </row>
    <row r="3097" spans="1:22" x14ac:dyDescent="0.25">
      <c r="A3097" s="1">
        <v>2.0989420000000002E-2</v>
      </c>
      <c r="V3097">
        <v>1.2008532852827599E-4</v>
      </c>
    </row>
    <row r="3098" spans="1:22" x14ac:dyDescent="0.25">
      <c r="A3098" s="1">
        <v>2.1575449999999999E-2</v>
      </c>
      <c r="V3098">
        <v>1.5831281133853799E-4</v>
      </c>
    </row>
    <row r="3099" spans="1:22" x14ac:dyDescent="0.25">
      <c r="A3099" s="1">
        <v>2.247828E-2</v>
      </c>
      <c r="V3099">
        <v>1.8239392086368301E-4</v>
      </c>
    </row>
    <row r="3100" spans="1:22" x14ac:dyDescent="0.25">
      <c r="A3100" s="1">
        <v>2.1578030000000002E-2</v>
      </c>
      <c r="V3100">
        <v>1.9989791067456301E-4</v>
      </c>
    </row>
    <row r="3101" spans="1:22" x14ac:dyDescent="0.25">
      <c r="A3101" s="1">
        <v>2.1724259999999999E-2</v>
      </c>
      <c r="V3101">
        <v>2.22496544324161E-4</v>
      </c>
    </row>
    <row r="3102" spans="1:22" x14ac:dyDescent="0.25">
      <c r="A3102" s="1">
        <v>2.145215E-2</v>
      </c>
      <c r="V3102">
        <v>2.52270093461863E-4</v>
      </c>
    </row>
    <row r="3103" spans="1:22" x14ac:dyDescent="0.25">
      <c r="A3103" s="1">
        <v>2.2126699999999999E-2</v>
      </c>
      <c r="V3103">
        <v>2.9070582305624099E-4</v>
      </c>
    </row>
    <row r="3104" spans="1:22" x14ac:dyDescent="0.25">
      <c r="A3104" s="1">
        <v>2.2016549999999999E-2</v>
      </c>
      <c r="V3104">
        <v>3.5250771417236502E-4</v>
      </c>
    </row>
    <row r="3105" spans="1:22" x14ac:dyDescent="0.25">
      <c r="A3105" s="1">
        <v>2.1366199999999998E-2</v>
      </c>
      <c r="V3105">
        <v>4.32537644797343E-4</v>
      </c>
    </row>
    <row r="3106" spans="1:22" x14ac:dyDescent="0.25">
      <c r="A3106" s="1">
        <v>2.101453E-2</v>
      </c>
      <c r="V3106">
        <v>5.3120095340464702E-4</v>
      </c>
    </row>
    <row r="3107" spans="1:22" x14ac:dyDescent="0.25">
      <c r="A3107" s="1">
        <v>2.1237610000000001E-2</v>
      </c>
      <c r="V3107">
        <v>6.1704838297789205E-4</v>
      </c>
    </row>
    <row r="3108" spans="1:22" x14ac:dyDescent="0.25">
      <c r="A3108" s="1">
        <v>2.1407530000000001E-2</v>
      </c>
      <c r="V3108">
        <v>6.6508590376014197E-4</v>
      </c>
    </row>
    <row r="3109" spans="1:22" x14ac:dyDescent="0.25">
      <c r="A3109" s="1">
        <v>2.1979530000000001E-2</v>
      </c>
      <c r="V3109">
        <v>6.7013432422292603E-4</v>
      </c>
    </row>
    <row r="3110" spans="1:22" x14ac:dyDescent="0.25">
      <c r="A3110" s="1">
        <v>2.083672E-2</v>
      </c>
      <c r="V3110">
        <v>6.6351317456055602E-4</v>
      </c>
    </row>
    <row r="3111" spans="1:22" x14ac:dyDescent="0.25">
      <c r="A3111" s="1">
        <v>2.1893849999999999E-2</v>
      </c>
      <c r="V3111">
        <v>6.96380600328712E-4</v>
      </c>
    </row>
    <row r="3112" spans="1:22" x14ac:dyDescent="0.25">
      <c r="A3112" s="1">
        <v>2.157048E-2</v>
      </c>
      <c r="V3112">
        <v>7.9336334842164901E-4</v>
      </c>
    </row>
    <row r="3113" spans="1:22" x14ac:dyDescent="0.25">
      <c r="A3113" s="1">
        <v>2.1059850000000001E-2</v>
      </c>
      <c r="V3113">
        <v>9.2929663208598005E-4</v>
      </c>
    </row>
    <row r="3114" spans="1:22" x14ac:dyDescent="0.25">
      <c r="A3114" s="1">
        <v>2.1445680000000002E-2</v>
      </c>
      <c r="V3114">
        <v>9.0049571478961797E-4</v>
      </c>
    </row>
    <row r="3115" spans="1:22" x14ac:dyDescent="0.25">
      <c r="A3115" s="1">
        <v>2.2062229999999999E-2</v>
      </c>
      <c r="V3115">
        <v>1.05329942404251E-3</v>
      </c>
    </row>
    <row r="3116" spans="1:22" x14ac:dyDescent="0.25">
      <c r="A3116" s="1">
        <v>2.1491380000000001E-2</v>
      </c>
      <c r="V3116">
        <v>1.09160106877928E-3</v>
      </c>
    </row>
    <row r="3117" spans="1:22" x14ac:dyDescent="0.25">
      <c r="A3117" s="1">
        <v>2.2827480000000001E-2</v>
      </c>
      <c r="V3117">
        <v>1.1105351623306901E-3</v>
      </c>
    </row>
    <row r="3118" spans="1:22" x14ac:dyDescent="0.25">
      <c r="A3118" s="1">
        <v>2.1518140000000002E-2</v>
      </c>
      <c r="V3118">
        <v>1.1235670552587299E-3</v>
      </c>
    </row>
    <row r="3119" spans="1:22" x14ac:dyDescent="0.25">
      <c r="A3119" s="1">
        <v>2.2210850000000001E-2</v>
      </c>
      <c r="V3119">
        <v>1.1316783111903299E-3</v>
      </c>
    </row>
    <row r="3120" spans="1:22" x14ac:dyDescent="0.25">
      <c r="A3120" s="1">
        <v>2.1751030000000001E-2</v>
      </c>
      <c r="V3120">
        <v>1.14505506514566E-3</v>
      </c>
    </row>
    <row r="3121" spans="1:22" x14ac:dyDescent="0.25">
      <c r="A3121" s="1">
        <v>2.131655E-2</v>
      </c>
      <c r="V3121">
        <v>1.1901066254976201E-3</v>
      </c>
    </row>
    <row r="3122" spans="1:22" x14ac:dyDescent="0.25">
      <c r="A3122" s="1">
        <v>2.0973450000000001E-2</v>
      </c>
      <c r="V3122">
        <v>1.27900757069709E-3</v>
      </c>
    </row>
    <row r="3123" spans="1:22" x14ac:dyDescent="0.25">
      <c r="A3123" s="1">
        <v>2.229747E-2</v>
      </c>
      <c r="V3123">
        <v>1.3790933379974799E-3</v>
      </c>
    </row>
    <row r="3124" spans="1:22" x14ac:dyDescent="0.25">
      <c r="A3124" s="1">
        <v>2.079986E-2</v>
      </c>
      <c r="V3124">
        <v>1.4344456711344799E-3</v>
      </c>
    </row>
    <row r="3125" spans="1:22" x14ac:dyDescent="0.25">
      <c r="A3125" s="1">
        <v>2.154642E-2</v>
      </c>
      <c r="V3125">
        <v>1.3878018365383301E-3</v>
      </c>
    </row>
    <row r="3126" spans="1:22" x14ac:dyDescent="0.25">
      <c r="A3126" s="1">
        <v>2.0453579999999999E-2</v>
      </c>
      <c r="V3126">
        <v>1.2809264542410299E-3</v>
      </c>
    </row>
    <row r="3127" spans="1:22" x14ac:dyDescent="0.25">
      <c r="A3127" s="1">
        <v>2.1953250000000001E-2</v>
      </c>
      <c r="V3127">
        <v>1.1847976280856E-3</v>
      </c>
    </row>
    <row r="3128" spans="1:22" x14ac:dyDescent="0.25">
      <c r="A3128" s="1">
        <v>2.1888100000000001E-2</v>
      </c>
      <c r="V3128">
        <v>1.1918366806168599E-3</v>
      </c>
    </row>
    <row r="3129" spans="1:22" x14ac:dyDescent="0.25">
      <c r="A3129" s="1">
        <v>2.16504E-2</v>
      </c>
      <c r="V3129">
        <v>1.29199793025628E-3</v>
      </c>
    </row>
    <row r="3130" spans="1:22" x14ac:dyDescent="0.25">
      <c r="A3130" s="1">
        <v>2.210003E-2</v>
      </c>
      <c r="V3130">
        <v>1.3841554720487E-3</v>
      </c>
    </row>
    <row r="3131" spans="1:22" x14ac:dyDescent="0.25">
      <c r="A3131" s="1">
        <v>2.0832239999999998E-2</v>
      </c>
      <c r="V3131">
        <v>1.3899901003421699E-3</v>
      </c>
    </row>
    <row r="3132" spans="1:22" x14ac:dyDescent="0.25">
      <c r="A3132" s="1">
        <v>2.1382209999999999E-2</v>
      </c>
      <c r="V3132">
        <v>1.3046079270855799E-3</v>
      </c>
    </row>
    <row r="3133" spans="1:22" x14ac:dyDescent="0.25">
      <c r="A3133" s="1">
        <v>2.1422070000000001E-2</v>
      </c>
      <c r="V3133">
        <v>1.1824140014830601E-3</v>
      </c>
    </row>
    <row r="3134" spans="1:22" x14ac:dyDescent="0.25">
      <c r="A3134" s="1">
        <v>2.1416170000000002E-2</v>
      </c>
      <c r="V3134">
        <v>1.0728539516843699E-3</v>
      </c>
    </row>
    <row r="3135" spans="1:22" x14ac:dyDescent="0.25">
      <c r="A3135" s="1">
        <v>2.1523859999999999E-2</v>
      </c>
      <c r="V3135">
        <v>1.0649521859607801E-3</v>
      </c>
    </row>
    <row r="3136" spans="1:22" x14ac:dyDescent="0.25">
      <c r="A3136" s="1">
        <v>2.1417459999999999E-2</v>
      </c>
      <c r="V3136">
        <v>1.0303389124288599E-3</v>
      </c>
    </row>
    <row r="3137" spans="1:22" x14ac:dyDescent="0.25">
      <c r="A3137" s="1">
        <v>2.1756190000000002E-2</v>
      </c>
      <c r="V3137">
        <v>9.8989462901141008E-4</v>
      </c>
    </row>
    <row r="3138" spans="1:22" x14ac:dyDescent="0.25">
      <c r="A3138" s="1">
        <v>2.1312270000000001E-2</v>
      </c>
      <c r="V3138">
        <v>9.7218159533025397E-4</v>
      </c>
    </row>
    <row r="3139" spans="1:22" x14ac:dyDescent="0.25">
      <c r="A3139" s="1">
        <v>2.163499E-2</v>
      </c>
      <c r="V3139">
        <v>1.00059331524199E-3</v>
      </c>
    </row>
    <row r="3140" spans="1:22" x14ac:dyDescent="0.25">
      <c r="A3140" s="1">
        <v>2.1205809999999999E-2</v>
      </c>
      <c r="V3140">
        <v>1.0244166129122201E-3</v>
      </c>
    </row>
    <row r="3141" spans="1:22" x14ac:dyDescent="0.25">
      <c r="A3141" s="1">
        <v>2.1810570000000001E-2</v>
      </c>
      <c r="V3141">
        <v>9.5952351331037001E-4</v>
      </c>
    </row>
    <row r="3142" spans="1:22" x14ac:dyDescent="0.25">
      <c r="A3142" s="1">
        <v>2.1068480000000001E-2</v>
      </c>
      <c r="V3142">
        <v>7.6484733363598996E-4</v>
      </c>
    </row>
    <row r="3143" spans="1:22" x14ac:dyDescent="0.25">
      <c r="A3143" s="1">
        <v>2.1952300000000001E-2</v>
      </c>
      <c r="V3143">
        <v>4.9427611449580301E-4</v>
      </c>
    </row>
    <row r="3144" spans="1:22" x14ac:dyDescent="0.25">
      <c r="A3144" s="1">
        <v>2.1235500000000001E-2</v>
      </c>
      <c r="V3144">
        <v>4.0725604525416E-4</v>
      </c>
    </row>
    <row r="3145" spans="1:22" x14ac:dyDescent="0.25">
      <c r="A3145" s="1">
        <v>2.1088849999999999E-2</v>
      </c>
      <c r="V3145">
        <v>6.6089252231230197E-4</v>
      </c>
    </row>
    <row r="3146" spans="1:22" x14ac:dyDescent="0.25">
      <c r="A3146" s="1">
        <v>2.177217E-2</v>
      </c>
      <c r="V3146">
        <v>8.4592004037319297E-4</v>
      </c>
    </row>
    <row r="3147" spans="1:22" x14ac:dyDescent="0.25">
      <c r="A3147" s="1">
        <v>2.174065E-2</v>
      </c>
      <c r="V3147">
        <v>8.7130377615105296E-4</v>
      </c>
    </row>
    <row r="3148" spans="1:22" x14ac:dyDescent="0.25">
      <c r="A3148" s="1">
        <v>2.1388339999999999E-2</v>
      </c>
      <c r="V3148">
        <v>6.9472410830884504E-4</v>
      </c>
    </row>
    <row r="3149" spans="1:22" x14ac:dyDescent="0.25">
      <c r="A3149" s="1">
        <v>2.0750149999999998E-2</v>
      </c>
      <c r="V3149">
        <v>3.7664434455451402E-4</v>
      </c>
    </row>
    <row r="3150" spans="1:22" x14ac:dyDescent="0.25">
      <c r="A3150" s="1">
        <v>2.155866E-2</v>
      </c>
      <c r="V3150">
        <v>2.26816763183294E-4</v>
      </c>
    </row>
    <row r="3151" spans="1:22" x14ac:dyDescent="0.25">
      <c r="A3151" s="1">
        <v>2.1333250000000002E-2</v>
      </c>
      <c r="V3151">
        <v>5.2815570879887201E-4</v>
      </c>
    </row>
    <row r="3152" spans="1:22" x14ac:dyDescent="0.25">
      <c r="A3152" s="1">
        <v>2.1555350000000001E-2</v>
      </c>
      <c r="V3152">
        <v>7.72828453324712E-4</v>
      </c>
    </row>
    <row r="3153" spans="1:22" x14ac:dyDescent="0.25">
      <c r="A3153" s="1">
        <v>2.3082749999999999E-2</v>
      </c>
      <c r="V3153">
        <v>8.6431792205336495E-4</v>
      </c>
    </row>
    <row r="3154" spans="1:22" x14ac:dyDescent="0.25">
      <c r="A3154" s="1">
        <v>2.1021290000000002E-2</v>
      </c>
      <c r="V3154">
        <v>8.3574051818531905E-4</v>
      </c>
    </row>
    <row r="3155" spans="1:22" x14ac:dyDescent="0.25">
      <c r="A3155" s="1">
        <v>2.1540810000000001E-2</v>
      </c>
      <c r="V3155">
        <v>7.4540787839769899E-4</v>
      </c>
    </row>
    <row r="3156" spans="1:22" x14ac:dyDescent="0.25">
      <c r="A3156" s="1">
        <v>2.2621539999999999E-2</v>
      </c>
      <c r="V3156">
        <v>7.9165426314584499E-4</v>
      </c>
    </row>
    <row r="3157" spans="1:22" x14ac:dyDescent="0.25">
      <c r="A3157" s="1">
        <v>2.0951540000000001E-2</v>
      </c>
      <c r="V3157">
        <v>8.9597887996983796E-4</v>
      </c>
    </row>
    <row r="3158" spans="1:22" x14ac:dyDescent="0.25">
      <c r="A3158" s="1">
        <v>2.1692429999999999E-2</v>
      </c>
      <c r="V3158">
        <v>9.8305185050092791E-4</v>
      </c>
    </row>
    <row r="3159" spans="1:22" x14ac:dyDescent="0.25">
      <c r="A3159" s="1">
        <v>2.0443329999999999E-2</v>
      </c>
      <c r="V3159">
        <v>1.0275062279368201E-3</v>
      </c>
    </row>
    <row r="3160" spans="1:22" x14ac:dyDescent="0.25">
      <c r="A3160" s="1">
        <v>2.1011660000000001E-2</v>
      </c>
      <c r="V3160">
        <v>1.0710365574397699E-3</v>
      </c>
    </row>
    <row r="3161" spans="1:22" x14ac:dyDescent="0.25">
      <c r="A3161" s="1">
        <v>2.0155019999999999E-2</v>
      </c>
      <c r="V3161">
        <v>1.1557336684849501E-3</v>
      </c>
    </row>
    <row r="3162" spans="1:22" x14ac:dyDescent="0.25">
      <c r="A3162" s="1">
        <v>2.0194839999999999E-2</v>
      </c>
      <c r="V3162">
        <v>1.2588882303408201E-3</v>
      </c>
    </row>
    <row r="3163" spans="1:22" x14ac:dyDescent="0.25">
      <c r="A3163" s="1">
        <v>2.247849E-2</v>
      </c>
      <c r="V3163">
        <v>1.31987961445175E-3</v>
      </c>
    </row>
    <row r="3164" spans="1:22" x14ac:dyDescent="0.25">
      <c r="A3164" s="1">
        <v>2.1792499999999999E-2</v>
      </c>
      <c r="V3164">
        <v>1.31092014107951E-3</v>
      </c>
    </row>
    <row r="3165" spans="1:22" x14ac:dyDescent="0.25">
      <c r="A3165" s="1">
        <v>2.1487900000000001E-2</v>
      </c>
      <c r="V3165">
        <v>1.26438171246291E-3</v>
      </c>
    </row>
    <row r="3166" spans="1:22" x14ac:dyDescent="0.25">
      <c r="A3166" s="1">
        <v>2.1998380000000001E-2</v>
      </c>
      <c r="V3166">
        <v>1.26429836510026E-3</v>
      </c>
    </row>
    <row r="3167" spans="1:22" x14ac:dyDescent="0.25">
      <c r="A3167" s="1">
        <v>2.0672980000000001E-2</v>
      </c>
      <c r="V3167">
        <v>1.3320308789431701E-3</v>
      </c>
    </row>
    <row r="3168" spans="1:22" x14ac:dyDescent="0.25">
      <c r="A3168" s="1">
        <v>2.0848559999999999E-2</v>
      </c>
      <c r="V3168">
        <v>1.4231611462130699E-3</v>
      </c>
    </row>
    <row r="3169" spans="1:22" x14ac:dyDescent="0.25">
      <c r="A3169" s="1">
        <v>2.1905770000000001E-2</v>
      </c>
      <c r="V3169">
        <v>1.4627050409425301E-3</v>
      </c>
    </row>
    <row r="3170" spans="1:22" x14ac:dyDescent="0.25">
      <c r="A3170" s="1">
        <v>2.10814E-2</v>
      </c>
      <c r="V3170">
        <v>1.4234244362456201E-3</v>
      </c>
    </row>
    <row r="3171" spans="1:22" x14ac:dyDescent="0.25">
      <c r="A3171" s="1">
        <v>2.0891139999999999E-2</v>
      </c>
      <c r="V3171">
        <v>1.3377266348078799E-3</v>
      </c>
    </row>
    <row r="3172" spans="1:22" x14ac:dyDescent="0.25">
      <c r="A3172" s="1">
        <v>2.1843149999999999E-2</v>
      </c>
      <c r="V3172">
        <v>1.2668665931654E-3</v>
      </c>
    </row>
    <row r="3173" spans="1:22" x14ac:dyDescent="0.25">
      <c r="A3173" s="1">
        <v>2.0975199999999999E-2</v>
      </c>
      <c r="V3173">
        <v>1.2480760158957399E-3</v>
      </c>
    </row>
    <row r="3174" spans="1:22" x14ac:dyDescent="0.25">
      <c r="A3174" s="1">
        <v>2.213671E-2</v>
      </c>
      <c r="V3174">
        <v>1.25610729197883E-3</v>
      </c>
    </row>
    <row r="3175" spans="1:22" x14ac:dyDescent="0.25">
      <c r="A3175" s="1">
        <v>2.1378769999999998E-2</v>
      </c>
      <c r="V3175">
        <v>1.2520853619406001E-3</v>
      </c>
    </row>
    <row r="3176" spans="1:22" x14ac:dyDescent="0.25">
      <c r="A3176" s="1">
        <v>2.227809E-2</v>
      </c>
      <c r="V3176">
        <v>1.1863285573598299E-3</v>
      </c>
    </row>
    <row r="3177" spans="1:22" x14ac:dyDescent="0.25">
      <c r="A3177" s="1">
        <v>2.2547009999999999E-2</v>
      </c>
      <c r="V3177">
        <v>1.10996132668176E-3</v>
      </c>
    </row>
    <row r="3178" spans="1:22" x14ac:dyDescent="0.25">
      <c r="A3178" s="1">
        <v>2.147309E-2</v>
      </c>
      <c r="V3178">
        <v>1.03998665411413E-3</v>
      </c>
    </row>
    <row r="3179" spans="1:22" x14ac:dyDescent="0.25">
      <c r="A3179" s="1">
        <v>2.202753E-2</v>
      </c>
      <c r="V3179">
        <v>9.8611274513901791E-4</v>
      </c>
    </row>
    <row r="3180" spans="1:22" x14ac:dyDescent="0.25">
      <c r="A3180" s="1">
        <v>2.1140340000000001E-2</v>
      </c>
      <c r="V3180">
        <v>9.3390849273068698E-4</v>
      </c>
    </row>
    <row r="3181" spans="1:22" x14ac:dyDescent="0.25">
      <c r="A3181" s="1">
        <v>2.1154249999999999E-2</v>
      </c>
      <c r="V3181">
        <v>8.7033414432633697E-4</v>
      </c>
    </row>
    <row r="3182" spans="1:22" x14ac:dyDescent="0.25">
      <c r="A3182" s="1">
        <v>2.159782E-2</v>
      </c>
      <c r="V3182">
        <v>8.0343806620405001E-4</v>
      </c>
    </row>
    <row r="3183" spans="1:22" x14ac:dyDescent="0.25">
      <c r="A3183" s="1">
        <v>2.111468E-2</v>
      </c>
      <c r="V3183">
        <v>7.5301108423992096E-4</v>
      </c>
    </row>
    <row r="3184" spans="1:22" x14ac:dyDescent="0.25">
      <c r="A3184" s="1">
        <v>2.184123E-2</v>
      </c>
      <c r="V3184">
        <v>7.2162983821381097E-4</v>
      </c>
    </row>
    <row r="3185" spans="1:22" x14ac:dyDescent="0.25">
      <c r="A3185" s="1">
        <v>2.1991179999999999E-2</v>
      </c>
      <c r="V3185">
        <v>6.8936209545085404E-4</v>
      </c>
    </row>
    <row r="3186" spans="1:22" x14ac:dyDescent="0.25">
      <c r="A3186" s="1">
        <v>2.1392769999999998E-2</v>
      </c>
      <c r="V3186">
        <v>6.4156609053253101E-4</v>
      </c>
    </row>
    <row r="3187" spans="1:22" x14ac:dyDescent="0.25">
      <c r="A3187" s="1">
        <v>2.1478710000000002E-2</v>
      </c>
      <c r="V3187">
        <v>5.6264170139040703E-4</v>
      </c>
    </row>
    <row r="3188" spans="1:22" x14ac:dyDescent="0.25">
      <c r="A3188" s="1">
        <v>2.11462E-2</v>
      </c>
      <c r="V3188">
        <v>4.9507061440091005E-4</v>
      </c>
    </row>
    <row r="3189" spans="1:22" x14ac:dyDescent="0.25">
      <c r="A3189" s="1">
        <v>2.0975089999999998E-2</v>
      </c>
      <c r="V3189">
        <v>4.5754799997271898E-4</v>
      </c>
    </row>
    <row r="3190" spans="1:22" x14ac:dyDescent="0.25">
      <c r="A3190" s="1">
        <v>2.0484510000000001E-2</v>
      </c>
      <c r="V3190">
        <v>4.4750730092543901E-4</v>
      </c>
    </row>
    <row r="3191" spans="1:22" x14ac:dyDescent="0.25">
      <c r="A3191" s="1">
        <v>2.1411659999999999E-2</v>
      </c>
      <c r="V3191">
        <v>4.3180670569653801E-4</v>
      </c>
    </row>
    <row r="3192" spans="1:22" x14ac:dyDescent="0.25">
      <c r="A3192" s="1">
        <v>2.1095470000000002E-2</v>
      </c>
      <c r="V3192">
        <v>3.9124749453702998E-4</v>
      </c>
    </row>
    <row r="3193" spans="1:22" x14ac:dyDescent="0.25">
      <c r="A3193" s="1">
        <v>2.1336919999999999E-2</v>
      </c>
      <c r="V3193">
        <v>3.3145039809737999E-4</v>
      </c>
    </row>
    <row r="3194" spans="1:22" x14ac:dyDescent="0.25">
      <c r="A3194" s="1">
        <v>2.0442459999999999E-2</v>
      </c>
      <c r="V3194">
        <v>2.6796456708968601E-4</v>
      </c>
    </row>
    <row r="3195" spans="1:22" x14ac:dyDescent="0.25">
      <c r="A3195" s="1">
        <v>2.16358E-2</v>
      </c>
      <c r="V3195">
        <v>2.2161943850599301E-4</v>
      </c>
    </row>
    <row r="3196" spans="1:22" x14ac:dyDescent="0.25">
      <c r="A3196" s="1">
        <v>2.1593020000000001E-2</v>
      </c>
      <c r="V3196">
        <v>1.9036850576412899E-4</v>
      </c>
    </row>
    <row r="3197" spans="1:22" x14ac:dyDescent="0.25">
      <c r="A3197" s="1">
        <v>2.0823999999999999E-2</v>
      </c>
      <c r="V3197">
        <v>1.61658539071269E-4</v>
      </c>
    </row>
    <row r="3198" spans="1:22" x14ac:dyDescent="0.25">
      <c r="A3198" s="1">
        <v>2.0906859999999999E-2</v>
      </c>
      <c r="V3198">
        <v>1.26361933438298E-4</v>
      </c>
    </row>
    <row r="3199" spans="1:22" x14ac:dyDescent="0.25">
      <c r="A3199" s="1">
        <v>2.1774060000000001E-2</v>
      </c>
      <c r="V3199" s="2">
        <v>8.9240481957480997E-5</v>
      </c>
    </row>
    <row r="3200" spans="1:22" x14ac:dyDescent="0.25">
      <c r="A3200" s="1">
        <v>2.153304E-2</v>
      </c>
      <c r="V3200" s="2">
        <v>6.3618973202479094E-5</v>
      </c>
    </row>
    <row r="3201" spans="1:22" x14ac:dyDescent="0.25">
      <c r="A3201" s="1">
        <v>2.1032519999999999E-2</v>
      </c>
      <c r="V3201" s="2">
        <v>6.20537495477354E-5</v>
      </c>
    </row>
    <row r="3202" spans="1:22" x14ac:dyDescent="0.25">
      <c r="A3202" s="1">
        <v>2.2103069999999999E-2</v>
      </c>
      <c r="V3202" s="2">
        <v>8.0855818035328194E-5</v>
      </c>
    </row>
    <row r="3203" spans="1:22" x14ac:dyDescent="0.25">
      <c r="A3203" s="1">
        <v>2.1087390000000001E-2</v>
      </c>
      <c r="V3203">
        <v>1.09300632263255E-4</v>
      </c>
    </row>
    <row r="3204" spans="1:22" x14ac:dyDescent="0.25">
      <c r="A3204" s="1">
        <v>2.086387E-2</v>
      </c>
      <c r="V3204">
        <v>1.3755807754514099E-4</v>
      </c>
    </row>
    <row r="3205" spans="1:22" x14ac:dyDescent="0.25">
      <c r="A3205" s="1">
        <v>2.1095139999999998E-2</v>
      </c>
      <c r="V3205">
        <v>1.5684504253147299E-4</v>
      </c>
    </row>
    <row r="3206" spans="1:22" x14ac:dyDescent="0.25">
      <c r="A3206" s="1">
        <v>2.2598790000000001E-2</v>
      </c>
      <c r="V3206">
        <v>1.6324248906091199E-4</v>
      </c>
    </row>
    <row r="3207" spans="1:22" x14ac:dyDescent="0.25">
      <c r="A3207" s="1">
        <v>2.109132E-2</v>
      </c>
      <c r="V3207">
        <v>1.65911024457568E-4</v>
      </c>
    </row>
    <row r="3208" spans="1:22" x14ac:dyDescent="0.25">
      <c r="A3208" s="1">
        <v>2.211697E-2</v>
      </c>
      <c r="V3208">
        <v>1.7147660365232799E-4</v>
      </c>
    </row>
    <row r="3209" spans="1:22" x14ac:dyDescent="0.25">
      <c r="A3209" s="1">
        <v>2.1877480000000001E-2</v>
      </c>
      <c r="V3209">
        <v>1.86561236154678E-4</v>
      </c>
    </row>
    <row r="3210" spans="1:22" x14ac:dyDescent="0.25">
      <c r="A3210" s="1">
        <v>2.166618E-2</v>
      </c>
      <c r="V3210">
        <v>2.0245516541746999E-4</v>
      </c>
    </row>
    <row r="3211" spans="1:22" x14ac:dyDescent="0.25">
      <c r="A3211" s="1">
        <v>2.1027150000000001E-2</v>
      </c>
      <c r="V3211">
        <v>2.03245909122462E-4</v>
      </c>
    </row>
    <row r="3212" spans="1:22" x14ac:dyDescent="0.25">
      <c r="A3212" s="1">
        <v>2.0615100000000001E-2</v>
      </c>
      <c r="V3212">
        <v>1.8991138507086801E-4</v>
      </c>
    </row>
    <row r="3213" spans="1:22" x14ac:dyDescent="0.25">
      <c r="A3213" s="1">
        <v>2.142237E-2</v>
      </c>
      <c r="V3213">
        <v>1.72835258156E-4</v>
      </c>
    </row>
    <row r="3214" spans="1:22" x14ac:dyDescent="0.25">
      <c r="A3214" s="1">
        <v>2.0925840000000001E-2</v>
      </c>
      <c r="V3214">
        <v>1.7068944097220099E-4</v>
      </c>
    </row>
    <row r="3215" spans="1:22" x14ac:dyDescent="0.25">
      <c r="A3215" s="1">
        <v>2.2605980000000001E-2</v>
      </c>
      <c r="V3215">
        <v>1.8454168240048199E-4</v>
      </c>
    </row>
    <row r="3216" spans="1:22" x14ac:dyDescent="0.25">
      <c r="A3216" s="1">
        <v>2.2025320000000001E-2</v>
      </c>
      <c r="V3216">
        <v>1.5910973348282799E-4</v>
      </c>
    </row>
    <row r="3217" spans="1:22" x14ac:dyDescent="0.25">
      <c r="A3217" s="1">
        <v>2.0689550000000001E-2</v>
      </c>
      <c r="V3217">
        <v>2.09705832396751E-4</v>
      </c>
    </row>
    <row r="3218" spans="1:22" x14ac:dyDescent="0.25">
      <c r="A3218" s="1">
        <v>2.1787810000000001E-2</v>
      </c>
      <c r="V3218">
        <v>2.0874662318614201E-4</v>
      </c>
    </row>
    <row r="3219" spans="1:22" x14ac:dyDescent="0.25">
      <c r="A3219" s="1">
        <v>2.0308219999999998E-2</v>
      </c>
      <c r="V3219">
        <v>2.1100765886171601E-4</v>
      </c>
    </row>
    <row r="3220" spans="1:22" x14ac:dyDescent="0.25">
      <c r="A3220" s="1">
        <v>2.149916E-2</v>
      </c>
      <c r="V3220">
        <v>2.21074289304457E-4</v>
      </c>
    </row>
    <row r="3221" spans="1:22" x14ac:dyDescent="0.25">
      <c r="A3221" s="1">
        <v>2.164102E-2</v>
      </c>
      <c r="V3221">
        <v>2.3463421882799999E-4</v>
      </c>
    </row>
    <row r="3222" spans="1:22" x14ac:dyDescent="0.25">
      <c r="A3222" s="1">
        <v>2.134001E-2</v>
      </c>
      <c r="V3222">
        <v>2.4563817750519198E-4</v>
      </c>
    </row>
    <row r="3223" spans="1:22" x14ac:dyDescent="0.25">
      <c r="A3223" s="1">
        <v>2.0902420000000001E-2</v>
      </c>
      <c r="V3223">
        <v>2.52096287002399E-4</v>
      </c>
    </row>
    <row r="3224" spans="1:22" x14ac:dyDescent="0.25">
      <c r="A3224" s="1">
        <v>2.102561E-2</v>
      </c>
      <c r="V3224">
        <v>2.5746260250682099E-4</v>
      </c>
    </row>
    <row r="3225" spans="1:22" x14ac:dyDescent="0.25">
      <c r="A3225" s="1">
        <v>2.162882E-2</v>
      </c>
      <c r="V3225">
        <v>2.6286009626509498E-4</v>
      </c>
    </row>
    <row r="3226" spans="1:22" x14ac:dyDescent="0.25">
      <c r="A3226" s="1">
        <v>2.1559829999999999E-2</v>
      </c>
      <c r="V3226">
        <v>2.6616487611375299E-4</v>
      </c>
    </row>
    <row r="3227" spans="1:22" x14ac:dyDescent="0.25">
      <c r="A3227" s="1">
        <v>2.1244800000000001E-2</v>
      </c>
      <c r="V3227">
        <v>2.30579886375488E-4</v>
      </c>
    </row>
    <row r="3228" spans="1:22" x14ac:dyDescent="0.25">
      <c r="A3228" s="1">
        <v>2.130961E-2</v>
      </c>
      <c r="V3228">
        <v>2.4157810544443199E-4</v>
      </c>
    </row>
    <row r="3229" spans="1:22" x14ac:dyDescent="0.25">
      <c r="A3229" s="1">
        <v>2.1048480000000001E-2</v>
      </c>
      <c r="V3229">
        <v>2.24600808643071E-4</v>
      </c>
    </row>
    <row r="3230" spans="1:22" x14ac:dyDescent="0.25">
      <c r="A3230" s="1">
        <v>2.0992730000000001E-2</v>
      </c>
      <c r="V3230">
        <v>2.0888824439948601E-4</v>
      </c>
    </row>
    <row r="3231" spans="1:22" x14ac:dyDescent="0.25">
      <c r="A3231" s="1">
        <v>2.1125560000000002E-2</v>
      </c>
      <c r="V3231">
        <v>1.9857647623695301E-4</v>
      </c>
    </row>
    <row r="3232" spans="1:22" x14ac:dyDescent="0.25">
      <c r="A3232" s="1">
        <v>2.0190779999999998E-2</v>
      </c>
      <c r="V3232">
        <v>1.85788945186708E-4</v>
      </c>
    </row>
    <row r="3233" spans="1:22" x14ac:dyDescent="0.25">
      <c r="A3233" s="1">
        <v>2.1099429999999999E-2</v>
      </c>
      <c r="V3233">
        <v>1.69823279479208E-4</v>
      </c>
    </row>
    <row r="3234" spans="1:22" x14ac:dyDescent="0.25">
      <c r="A3234" s="1">
        <v>2.1773810000000001E-2</v>
      </c>
      <c r="V3234">
        <v>1.47520176306024E-4</v>
      </c>
    </row>
    <row r="3235" spans="1:22" x14ac:dyDescent="0.25">
      <c r="A3235" s="1">
        <v>2.2304810000000001E-2</v>
      </c>
      <c r="V3235">
        <v>1.20657480814781E-4</v>
      </c>
    </row>
    <row r="3236" spans="1:22" x14ac:dyDescent="0.25">
      <c r="A3236" s="1">
        <v>2.1137909999999999E-2</v>
      </c>
      <c r="V3236" s="2">
        <v>8.6802767302090097E-5</v>
      </c>
    </row>
    <row r="3237" spans="1:22" x14ac:dyDescent="0.25">
      <c r="A3237" s="1">
        <v>2.1001410000000002E-2</v>
      </c>
      <c r="V3237">
        <v>1.07071536416792E-4</v>
      </c>
    </row>
    <row r="3238" spans="1:22" x14ac:dyDescent="0.25">
      <c r="A3238" s="1">
        <v>2.030475E-2</v>
      </c>
      <c r="V3238" s="2">
        <v>7.2935553087906101E-5</v>
      </c>
    </row>
    <row r="3239" spans="1:22" x14ac:dyDescent="0.25">
      <c r="A3239" s="1">
        <v>2.034246E-2</v>
      </c>
      <c r="V3239" s="2">
        <v>5.6416602493957899E-5</v>
      </c>
    </row>
    <row r="3240" spans="1:22" x14ac:dyDescent="0.25">
      <c r="A3240" s="1">
        <v>2.197934E-2</v>
      </c>
      <c r="V3240" s="2">
        <v>4.4222710385433601E-5</v>
      </c>
    </row>
    <row r="3241" spans="1:22" x14ac:dyDescent="0.25">
      <c r="A3241" s="1">
        <v>1.999165E-2</v>
      </c>
      <c r="V3241" s="2">
        <v>3.6870436803388203E-5</v>
      </c>
    </row>
    <row r="3242" spans="1:22" x14ac:dyDescent="0.25">
      <c r="A3242" s="1">
        <v>2.0941020000000001E-2</v>
      </c>
      <c r="V3242" s="2">
        <v>3.5209199782841598E-5</v>
      </c>
    </row>
    <row r="3243" spans="1:22" x14ac:dyDescent="0.25">
      <c r="A3243" s="1">
        <v>2.0956679999999998E-2</v>
      </c>
      <c r="V3243" s="2">
        <v>3.7393970921571202E-5</v>
      </c>
    </row>
    <row r="3244" spans="1:22" x14ac:dyDescent="0.25">
      <c r="A3244" s="1">
        <v>2.0978920000000002E-2</v>
      </c>
      <c r="V3244" s="2">
        <v>4.0737884085245197E-5</v>
      </c>
    </row>
    <row r="3245" spans="1:22" x14ac:dyDescent="0.25">
      <c r="A3245" s="1">
        <v>2.1205080000000001E-2</v>
      </c>
      <c r="V3245" s="2">
        <v>4.3067816253018599E-5</v>
      </c>
    </row>
    <row r="3246" spans="1:22" x14ac:dyDescent="0.25">
      <c r="A3246" s="1">
        <v>2.1856939999999998E-2</v>
      </c>
      <c r="V3246" s="2">
        <v>4.0876058055359998E-5</v>
      </c>
    </row>
    <row r="3247" spans="1:22" x14ac:dyDescent="0.25">
      <c r="A3247" s="1">
        <v>2.0628279999999999E-2</v>
      </c>
      <c r="V3247" s="2">
        <v>2.72525781707922E-5</v>
      </c>
    </row>
    <row r="3248" spans="1:22" x14ac:dyDescent="0.25">
      <c r="A3248" s="1">
        <v>2.186198E-2</v>
      </c>
      <c r="V3248" s="2">
        <v>9.4483265538885202E-5</v>
      </c>
    </row>
    <row r="3249" spans="1:22" x14ac:dyDescent="0.25">
      <c r="A3249" s="1">
        <v>2.0737229999999999E-2</v>
      </c>
      <c r="V3249" s="2">
        <v>7.3878946600213497E-5</v>
      </c>
    </row>
    <row r="3250" spans="1:22" x14ac:dyDescent="0.25">
      <c r="A3250" s="1">
        <v>2.1705519999999999E-2</v>
      </c>
      <c r="V3250" s="2">
        <v>6.9033120512955898E-5</v>
      </c>
    </row>
    <row r="3251" spans="1:22" x14ac:dyDescent="0.25">
      <c r="A3251" s="1">
        <v>2.0585860000000001E-2</v>
      </c>
      <c r="V3251" s="2">
        <v>6.7153554665426001E-5</v>
      </c>
    </row>
    <row r="3252" spans="1:22" x14ac:dyDescent="0.25">
      <c r="A3252" s="1">
        <v>2.0594189999999998E-2</v>
      </c>
      <c r="V3252" s="2">
        <v>6.7853866704210397E-5</v>
      </c>
    </row>
    <row r="3253" spans="1:22" x14ac:dyDescent="0.25">
      <c r="A3253" s="1">
        <v>2.148837E-2</v>
      </c>
      <c r="V3253" s="2">
        <v>6.6426325924015198E-5</v>
      </c>
    </row>
    <row r="3254" spans="1:22" x14ac:dyDescent="0.25">
      <c r="A3254" s="1">
        <v>2.198263E-2</v>
      </c>
      <c r="V3254" s="2">
        <v>6.6490498658542703E-5</v>
      </c>
    </row>
    <row r="3255" spans="1:22" x14ac:dyDescent="0.25">
      <c r="A3255" s="1">
        <v>2.145998E-2</v>
      </c>
      <c r="V3255" s="2">
        <v>6.6265567757958394E-5</v>
      </c>
    </row>
    <row r="3256" spans="1:22" x14ac:dyDescent="0.25">
      <c r="A3256" s="1">
        <v>2.0642549999999999E-2</v>
      </c>
      <c r="V3256" s="2">
        <v>6.4173544304008397E-5</v>
      </c>
    </row>
    <row r="3257" spans="1:22" x14ac:dyDescent="0.25">
      <c r="A3257" s="1">
        <v>2.0585050000000001E-2</v>
      </c>
      <c r="V3257" s="2">
        <v>4.5589903913168301E-5</v>
      </c>
    </row>
    <row r="3258" spans="1:22" x14ac:dyDescent="0.25">
      <c r="A3258" s="1">
        <v>2.0066810000000001E-2</v>
      </c>
      <c r="V3258" s="2">
        <v>6.7435972039708498E-5</v>
      </c>
    </row>
    <row r="3259" spans="1:22" x14ac:dyDescent="0.25">
      <c r="A3259" s="1">
        <v>2.0054860000000001E-2</v>
      </c>
      <c r="V3259" s="2">
        <v>6.5987902644794701E-5</v>
      </c>
    </row>
    <row r="3260" spans="1:22" x14ac:dyDescent="0.25">
      <c r="A3260" s="1">
        <v>2.0496239999999999E-2</v>
      </c>
      <c r="V3260" s="2">
        <v>6.5839094457939399E-5</v>
      </c>
    </row>
    <row r="3261" spans="1:22" x14ac:dyDescent="0.25">
      <c r="A3261" s="1">
        <v>2.0894880000000001E-2</v>
      </c>
      <c r="V3261" s="2">
        <v>6.6018430933424596E-5</v>
      </c>
    </row>
    <row r="3262" spans="1:22" x14ac:dyDescent="0.25">
      <c r="A3262" s="1">
        <v>2.1380099999999999E-2</v>
      </c>
      <c r="V3262" s="2">
        <v>6.6423361534686395E-5</v>
      </c>
    </row>
    <row r="3263" spans="1:22" x14ac:dyDescent="0.25">
      <c r="A3263" s="1">
        <v>2.1309129999999999E-2</v>
      </c>
      <c r="V3263" s="2">
        <v>6.6777686858718706E-5</v>
      </c>
    </row>
    <row r="3264" spans="1:22" x14ac:dyDescent="0.25">
      <c r="A3264" s="1">
        <v>2.10352E-2</v>
      </c>
      <c r="V3264" s="2">
        <v>6.7655364984161494E-5</v>
      </c>
    </row>
    <row r="3265" spans="1:22" x14ac:dyDescent="0.25">
      <c r="A3265" s="1">
        <v>2.0717320000000001E-2</v>
      </c>
      <c r="V3265" s="2">
        <v>6.9470861015861403E-5</v>
      </c>
    </row>
    <row r="3266" spans="1:22" x14ac:dyDescent="0.25">
      <c r="A3266" s="1">
        <v>2.1798519999999998E-2</v>
      </c>
      <c r="V3266" s="2">
        <v>7.2864056443899602E-5</v>
      </c>
    </row>
    <row r="3267" spans="1:22" x14ac:dyDescent="0.25">
      <c r="A3267" s="1">
        <v>2.0958480000000002E-2</v>
      </c>
      <c r="V3267" s="2">
        <v>8.39835822376538E-5</v>
      </c>
    </row>
    <row r="3268" spans="1:22" x14ac:dyDescent="0.25">
      <c r="A3268" s="1">
        <v>2.0461210000000001E-2</v>
      </c>
      <c r="V3268" s="2">
        <v>1.91778687478489E-5</v>
      </c>
    </row>
    <row r="3269" spans="1:22" x14ac:dyDescent="0.25">
      <c r="A3269" s="1">
        <v>2.0806410000000001E-2</v>
      </c>
      <c r="V3269" s="2">
        <v>5.3461053548806403E-5</v>
      </c>
    </row>
    <row r="3270" spans="1:22" x14ac:dyDescent="0.25">
      <c r="A3270" s="1">
        <v>2.122634E-2</v>
      </c>
      <c r="V3270" s="2">
        <v>5.9567386091492701E-5</v>
      </c>
    </row>
    <row r="3271" spans="1:22" x14ac:dyDescent="0.25">
      <c r="A3271" s="1">
        <v>2.0635589999999999E-2</v>
      </c>
      <c r="V3271" s="2">
        <v>6.1993122955833002E-5</v>
      </c>
    </row>
    <row r="3272" spans="1:22" x14ac:dyDescent="0.25">
      <c r="A3272" s="1">
        <v>2.1810889999999999E-2</v>
      </c>
      <c r="V3272" s="2">
        <v>6.3285714107147806E-5</v>
      </c>
    </row>
    <row r="3273" spans="1:22" x14ac:dyDescent="0.25">
      <c r="A3273" s="1">
        <v>2.0943380000000001E-2</v>
      </c>
      <c r="V3273" s="2">
        <v>6.3822897120398802E-5</v>
      </c>
    </row>
    <row r="3274" spans="1:22" x14ac:dyDescent="0.25">
      <c r="A3274" s="1">
        <v>2.0980829999999999E-2</v>
      </c>
      <c r="V3274" s="2">
        <v>6.3936457883826103E-5</v>
      </c>
    </row>
    <row r="3275" spans="1:22" x14ac:dyDescent="0.25">
      <c r="A3275" s="1">
        <v>2.1117230000000001E-2</v>
      </c>
      <c r="V3275" s="2">
        <v>6.3776894522142198E-5</v>
      </c>
    </row>
    <row r="3276" spans="1:22" x14ac:dyDescent="0.25">
      <c r="A3276" s="1">
        <v>2.0866860000000001E-2</v>
      </c>
      <c r="V3276" s="2">
        <v>6.3791533267189493E-5</v>
      </c>
    </row>
    <row r="3277" spans="1:22" x14ac:dyDescent="0.25">
      <c r="A3277" s="1">
        <v>2.0913600000000001E-2</v>
      </c>
      <c r="V3277" s="2">
        <v>6.0258872426479202E-5</v>
      </c>
    </row>
    <row r="3278" spans="1:22" x14ac:dyDescent="0.25">
      <c r="A3278" s="1">
        <v>2.0232690000000001E-2</v>
      </c>
      <c r="V3278" s="2">
        <v>6.7011743508386097E-5</v>
      </c>
    </row>
    <row r="3279" spans="1:22" x14ac:dyDescent="0.25">
      <c r="A3279" s="1">
        <v>2.1113960000000001E-2</v>
      </c>
      <c r="V3279" s="2">
        <v>6.3530852619504198E-5</v>
      </c>
    </row>
    <row r="3280" spans="1:22" x14ac:dyDescent="0.25">
      <c r="A3280" s="1">
        <v>2.1226459999999999E-2</v>
      </c>
      <c r="V3280" s="2">
        <v>6.26622498189507E-5</v>
      </c>
    </row>
    <row r="3281" spans="1:22" x14ac:dyDescent="0.25">
      <c r="A3281" s="1">
        <v>2.1778390000000002E-2</v>
      </c>
      <c r="V3281" s="2">
        <v>6.2453574988447703E-5</v>
      </c>
    </row>
    <row r="3282" spans="1:22" x14ac:dyDescent="0.25">
      <c r="A3282" s="1">
        <v>2.1108660000000001E-2</v>
      </c>
      <c r="V3282" s="2">
        <v>6.2460370177656305E-5</v>
      </c>
    </row>
    <row r="3283" spans="1:22" x14ac:dyDescent="0.25">
      <c r="A3283" s="1">
        <v>2.0821309999999999E-2</v>
      </c>
      <c r="V3283" s="2">
        <v>6.2787696128133701E-5</v>
      </c>
    </row>
    <row r="3284" spans="1:22" x14ac:dyDescent="0.25">
      <c r="A3284" s="1">
        <v>2.042279E-2</v>
      </c>
      <c r="V3284" s="2">
        <v>6.3180748590943995E-5</v>
      </c>
    </row>
    <row r="3285" spans="1:22" x14ac:dyDescent="0.25">
      <c r="A3285" s="1">
        <v>1.998366E-2</v>
      </c>
      <c r="V3285" s="2">
        <v>6.3988159617265597E-5</v>
      </c>
    </row>
    <row r="3286" spans="1:22" x14ac:dyDescent="0.25">
      <c r="A3286" s="1">
        <v>2.074523E-2</v>
      </c>
      <c r="V3286" s="2">
        <v>6.4907882173393099E-5</v>
      </c>
    </row>
    <row r="3287" spans="1:22" x14ac:dyDescent="0.25">
      <c r="A3287" s="1">
        <v>2.1572190000000002E-2</v>
      </c>
      <c r="V3287" s="2">
        <v>6.6855846070940802E-5</v>
      </c>
    </row>
    <row r="3288" spans="1:22" x14ac:dyDescent="0.25">
      <c r="A3288" s="1">
        <v>2.0272439999999999E-2</v>
      </c>
      <c r="V3288" s="2">
        <v>9.3768837053149397E-5</v>
      </c>
    </row>
    <row r="3289" spans="1:22" x14ac:dyDescent="0.25">
      <c r="A3289" s="1">
        <v>2.065119E-2</v>
      </c>
      <c r="V3289" s="2">
        <v>5.8696926599763899E-5</v>
      </c>
    </row>
    <row r="3290" spans="1:22" x14ac:dyDescent="0.25">
      <c r="A3290" s="1">
        <v>2.189924E-2</v>
      </c>
      <c r="V3290" s="2">
        <v>6.1445430897407401E-5</v>
      </c>
    </row>
    <row r="3291" spans="1:22" x14ac:dyDescent="0.25">
      <c r="A3291" s="1">
        <v>2.1191410000000001E-2</v>
      </c>
      <c r="V3291" s="2">
        <v>6.2181043444463406E-5</v>
      </c>
    </row>
    <row r="3292" spans="1:22" x14ac:dyDescent="0.25">
      <c r="A3292" s="1">
        <v>2.1132350000000001E-2</v>
      </c>
      <c r="V3292" s="2">
        <v>6.2403006826032502E-5</v>
      </c>
    </row>
    <row r="3293" spans="1:22" x14ac:dyDescent="0.25">
      <c r="A3293" s="1">
        <v>2.1493350000000001E-2</v>
      </c>
      <c r="V3293" s="2">
        <v>6.2297128497722503E-5</v>
      </c>
    </row>
    <row r="3294" spans="1:22" x14ac:dyDescent="0.25">
      <c r="A3294" s="1">
        <v>2.0901490000000002E-2</v>
      </c>
      <c r="V3294" s="2">
        <v>6.2603617642346607E-5</v>
      </c>
    </row>
    <row r="3295" spans="1:22" x14ac:dyDescent="0.25">
      <c r="A3295" s="1">
        <v>2.094524E-2</v>
      </c>
      <c r="V3295" s="2">
        <v>6.2599208080727306E-5</v>
      </c>
    </row>
    <row r="3296" spans="1:22" x14ac:dyDescent="0.25">
      <c r="A3296" s="1">
        <v>2.102362E-2</v>
      </c>
      <c r="V3296" s="2">
        <v>6.2690369735450994E-5</v>
      </c>
    </row>
    <row r="3297" spans="1:22" x14ac:dyDescent="0.25">
      <c r="A3297" s="1">
        <v>2.1490039999999998E-2</v>
      </c>
      <c r="V3297" s="2">
        <v>6.2966494700693096E-5</v>
      </c>
    </row>
    <row r="3298" spans="1:22" x14ac:dyDescent="0.25">
      <c r="A3298" s="1">
        <v>2.0540429999999998E-2</v>
      </c>
      <c r="V3298" s="2">
        <v>6.3594592513284504E-5</v>
      </c>
    </row>
    <row r="3299" spans="1:22" x14ac:dyDescent="0.25">
      <c r="A3299" s="1">
        <v>2.0550209999999999E-2</v>
      </c>
      <c r="V3299" s="2">
        <v>6.2729287200324993E-5</v>
      </c>
    </row>
    <row r="3300" spans="1:22" x14ac:dyDescent="0.25">
      <c r="A3300" s="1">
        <v>2.2068629999999999E-2</v>
      </c>
      <c r="V3300" s="2">
        <v>6.3178646201335901E-5</v>
      </c>
    </row>
    <row r="3301" spans="1:22" x14ac:dyDescent="0.25">
      <c r="A3301" s="1">
        <v>2.1610000000000001E-2</v>
      </c>
      <c r="V3301" s="2">
        <v>6.3370442196977397E-5</v>
      </c>
    </row>
    <row r="3302" spans="1:22" x14ac:dyDescent="0.25">
      <c r="A3302" s="1">
        <v>2.106535E-2</v>
      </c>
      <c r="V3302" s="2">
        <v>6.3745890176093205E-5</v>
      </c>
    </row>
    <row r="3303" spans="1:22" x14ac:dyDescent="0.25">
      <c r="A3303" s="1">
        <v>2.1204669999999998E-2</v>
      </c>
      <c r="V3303" s="2">
        <v>6.3525893909001602E-5</v>
      </c>
    </row>
    <row r="3304" spans="1:22" x14ac:dyDescent="0.25">
      <c r="A3304" s="1">
        <v>2.011464E-2</v>
      </c>
      <c r="V3304" s="2">
        <v>6.3347293480879696E-5</v>
      </c>
    </row>
    <row r="3305" spans="1:22" x14ac:dyDescent="0.25">
      <c r="A3305" s="1">
        <v>2.0805939999999998E-2</v>
      </c>
      <c r="V3305" s="2">
        <v>6.2985874173440999E-5</v>
      </c>
    </row>
    <row r="3306" spans="1:22" x14ac:dyDescent="0.25">
      <c r="A3306" s="1">
        <v>2.0070999999999999E-2</v>
      </c>
      <c r="V3306" s="2">
        <v>6.2641967802731604E-5</v>
      </c>
    </row>
    <row r="3307" spans="1:22" x14ac:dyDescent="0.25">
      <c r="A3307" s="1">
        <v>2.107788E-2</v>
      </c>
      <c r="V3307" s="2">
        <v>6.23262609353273E-5</v>
      </c>
    </row>
    <row r="3308" spans="1:22" x14ac:dyDescent="0.25">
      <c r="A3308" s="1">
        <v>2.090761E-2</v>
      </c>
      <c r="V3308" s="2">
        <v>6.1517376550970296E-5</v>
      </c>
    </row>
    <row r="3309" spans="1:22" x14ac:dyDescent="0.25">
      <c r="A3309" s="1">
        <v>2.1232589999999999E-2</v>
      </c>
      <c r="V3309" s="2">
        <v>6.4423990232542194E-5</v>
      </c>
    </row>
    <row r="3310" spans="1:22" x14ac:dyDescent="0.25">
      <c r="A3310" s="1">
        <v>2.1943339999999999E-2</v>
      </c>
      <c r="V3310" s="2">
        <v>6.3027881107969496E-5</v>
      </c>
    </row>
    <row r="3311" spans="1:22" x14ac:dyDescent="0.25">
      <c r="A3311" s="1">
        <v>2.108287E-2</v>
      </c>
      <c r="V3311" s="2">
        <v>6.3178081436816706E-5</v>
      </c>
    </row>
    <row r="3312" spans="1:22" x14ac:dyDescent="0.25">
      <c r="A3312" s="1">
        <v>2.0658309999999999E-2</v>
      </c>
      <c r="V3312" s="2">
        <v>6.3510346158082796E-5</v>
      </c>
    </row>
    <row r="3313" spans="1:22" x14ac:dyDescent="0.25">
      <c r="A3313" s="1">
        <v>2.0701440000000002E-2</v>
      </c>
      <c r="V3313" s="2">
        <v>6.4220083746545402E-5</v>
      </c>
    </row>
    <row r="3314" spans="1:22" x14ac:dyDescent="0.25">
      <c r="A3314" s="1">
        <v>2.155048E-2</v>
      </c>
      <c r="V3314" s="2">
        <v>6.4636320029527898E-5</v>
      </c>
    </row>
    <row r="3315" spans="1:22" x14ac:dyDescent="0.25">
      <c r="A3315" s="1">
        <v>2.1565279999999999E-2</v>
      </c>
      <c r="V3315" s="2">
        <v>6.50834478033135E-5</v>
      </c>
    </row>
    <row r="3316" spans="1:22" x14ac:dyDescent="0.25">
      <c r="A3316" s="1">
        <v>2.1206639999999999E-2</v>
      </c>
      <c r="V3316" s="2">
        <v>6.5364503081339506E-5</v>
      </c>
    </row>
    <row r="3317" spans="1:22" x14ac:dyDescent="0.25">
      <c r="A3317" s="1">
        <v>2.1221159999999999E-2</v>
      </c>
      <c r="V3317" s="2">
        <v>6.53467596270551E-5</v>
      </c>
    </row>
    <row r="3318" spans="1:22" x14ac:dyDescent="0.25">
      <c r="A3318" s="1">
        <v>2.0519320000000001E-2</v>
      </c>
      <c r="V3318" s="2">
        <v>6.5208703902958195E-5</v>
      </c>
    </row>
    <row r="3319" spans="1:22" x14ac:dyDescent="0.25">
      <c r="A3319" s="1">
        <v>2.1427939999999999E-2</v>
      </c>
      <c r="V3319" s="2">
        <v>6.2646708801869597E-5</v>
      </c>
    </row>
    <row r="3320" spans="1:22" x14ac:dyDescent="0.25">
      <c r="A3320" s="1">
        <v>2.1432070000000001E-2</v>
      </c>
      <c r="V3320" s="2">
        <v>6.4648325722333106E-5</v>
      </c>
    </row>
    <row r="3321" spans="1:22" x14ac:dyDescent="0.25">
      <c r="A3321" s="1">
        <v>2.0111299999999999E-2</v>
      </c>
      <c r="V3321" s="2">
        <v>6.3824573943920294E-5</v>
      </c>
    </row>
    <row r="3322" spans="1:22" x14ac:dyDescent="0.25">
      <c r="A3322" s="1">
        <v>2.0503469999999999E-2</v>
      </c>
      <c r="V3322" s="2">
        <v>6.3011905565297198E-5</v>
      </c>
    </row>
    <row r="3323" spans="1:22" x14ac:dyDescent="0.25">
      <c r="A3323" s="1">
        <v>2.1396930000000002E-2</v>
      </c>
      <c r="V3323" s="2">
        <v>6.2520788892741203E-5</v>
      </c>
    </row>
    <row r="3324" spans="1:22" x14ac:dyDescent="0.25">
      <c r="A3324" s="1">
        <v>1.9810399999999999E-2</v>
      </c>
      <c r="V3324" s="2">
        <v>6.2144898439830894E-5</v>
      </c>
    </row>
    <row r="3325" spans="1:22" x14ac:dyDescent="0.25">
      <c r="A3325" s="1">
        <v>2.077184E-2</v>
      </c>
      <c r="V3325" s="2">
        <v>6.2123849159308802E-5</v>
      </c>
    </row>
    <row r="3326" spans="1:22" x14ac:dyDescent="0.25">
      <c r="A3326" s="1">
        <v>2.1019240000000002E-2</v>
      </c>
      <c r="V3326" s="2">
        <v>6.2332878663656698E-5</v>
      </c>
    </row>
    <row r="3327" spans="1:22" x14ac:dyDescent="0.25">
      <c r="A3327" s="1">
        <v>2.0212879999999999E-2</v>
      </c>
      <c r="V3327" s="2">
        <v>6.2752070733824598E-5</v>
      </c>
    </row>
    <row r="3328" spans="1:22" x14ac:dyDescent="0.25">
      <c r="A3328" s="1">
        <v>2.1338389999999999E-2</v>
      </c>
      <c r="V3328" s="2">
        <v>6.3385956296554806E-5</v>
      </c>
    </row>
    <row r="3329" spans="1:22" x14ac:dyDescent="0.25">
      <c r="A3329" s="1">
        <v>2.0973869999999999E-2</v>
      </c>
      <c r="V3329" s="2">
        <v>6.3272853245326607E-5</v>
      </c>
    </row>
    <row r="3330" spans="1:22" x14ac:dyDescent="0.25">
      <c r="A3330" s="1">
        <v>2.0890820000000001E-2</v>
      </c>
      <c r="V3330" s="2">
        <v>6.30658124210766E-5</v>
      </c>
    </row>
    <row r="3331" spans="1:22" x14ac:dyDescent="0.25">
      <c r="A3331" s="1">
        <v>1.9909050000000001E-2</v>
      </c>
      <c r="V3331" s="2">
        <v>6.3508670384807293E-5</v>
      </c>
    </row>
    <row r="3332" spans="1:22" x14ac:dyDescent="0.25">
      <c r="A3332" s="1">
        <v>2.209496E-2</v>
      </c>
      <c r="V3332" s="2">
        <v>6.3632666534848396E-5</v>
      </c>
    </row>
    <row r="3333" spans="1:22" x14ac:dyDescent="0.25">
      <c r="A3333" s="1">
        <v>2.1037489999999999E-2</v>
      </c>
      <c r="V3333" s="2">
        <v>6.3586467053711296E-5</v>
      </c>
    </row>
    <row r="3334" spans="1:22" x14ac:dyDescent="0.25">
      <c r="A3334" s="1">
        <v>2.1026670000000001E-2</v>
      </c>
      <c r="V3334" s="2">
        <v>6.3338653669036402E-5</v>
      </c>
    </row>
    <row r="3335" spans="1:22" x14ac:dyDescent="0.25">
      <c r="A3335" s="1">
        <v>2.0594790000000002E-2</v>
      </c>
      <c r="V3335" s="2">
        <v>6.3091660549490996E-5</v>
      </c>
    </row>
    <row r="3336" spans="1:22" x14ac:dyDescent="0.25">
      <c r="A3336" s="1">
        <v>2.11317E-2</v>
      </c>
      <c r="V3336" s="2">
        <v>6.2907137614057898E-5</v>
      </c>
    </row>
    <row r="3337" spans="1:22" x14ac:dyDescent="0.25">
      <c r="A3337" s="1">
        <v>2.024024E-2</v>
      </c>
      <c r="V3337" s="2">
        <v>6.3033959040980302E-5</v>
      </c>
    </row>
    <row r="3338" spans="1:22" x14ac:dyDescent="0.25">
      <c r="A3338" s="1">
        <v>2.0980869999999999E-2</v>
      </c>
      <c r="V3338" s="2">
        <v>6.3141849798898199E-5</v>
      </c>
    </row>
    <row r="3339" spans="1:22" x14ac:dyDescent="0.25">
      <c r="A3339" s="1">
        <v>2.087545E-2</v>
      </c>
      <c r="V3339" s="2">
        <v>6.3868659847565306E-5</v>
      </c>
    </row>
    <row r="3340" spans="1:22" x14ac:dyDescent="0.25">
      <c r="A3340" s="1">
        <v>2.0533900000000001E-2</v>
      </c>
      <c r="V3340" s="2">
        <v>6.5393346187904395E-5</v>
      </c>
    </row>
    <row r="3341" spans="1:22" x14ac:dyDescent="0.25">
      <c r="A3341" s="1">
        <v>2.1580269999999999E-2</v>
      </c>
      <c r="V3341" s="2">
        <v>6.4503861583955401E-5</v>
      </c>
    </row>
    <row r="3342" spans="1:22" x14ac:dyDescent="0.25">
      <c r="A3342" s="1">
        <v>2.080162E-2</v>
      </c>
      <c r="V3342" s="2">
        <v>6.4627629698987604E-5</v>
      </c>
    </row>
    <row r="3343" spans="1:22" x14ac:dyDescent="0.25">
      <c r="A3343" s="1">
        <v>2.0881029999999998E-2</v>
      </c>
      <c r="V3343" s="2">
        <v>6.4756775348049993E-5</v>
      </c>
    </row>
    <row r="3344" spans="1:22" x14ac:dyDescent="0.25">
      <c r="A3344" s="1">
        <v>2.1727750000000001E-2</v>
      </c>
      <c r="V3344" s="2">
        <v>6.4715590856900996E-5</v>
      </c>
    </row>
    <row r="3345" spans="1:22" x14ac:dyDescent="0.25">
      <c r="A3345" s="1">
        <v>2.0847060000000001E-2</v>
      </c>
      <c r="V3345" s="2">
        <v>6.4224464223321798E-5</v>
      </c>
    </row>
    <row r="3346" spans="1:22" x14ac:dyDescent="0.25">
      <c r="A3346" s="1">
        <v>2.1844160000000001E-2</v>
      </c>
      <c r="V3346" s="2">
        <v>6.3216174101167605E-5</v>
      </c>
    </row>
    <row r="3347" spans="1:22" x14ac:dyDescent="0.25">
      <c r="A3347" s="1">
        <v>2.1107020000000001E-2</v>
      </c>
      <c r="V3347" s="2">
        <v>6.2057880070798998E-5</v>
      </c>
    </row>
    <row r="3348" spans="1:22" x14ac:dyDescent="0.25">
      <c r="A3348" s="1">
        <v>1.9833369999999999E-2</v>
      </c>
      <c r="V3348" s="2">
        <v>5.9927056235449102E-5</v>
      </c>
    </row>
    <row r="3349" spans="1:22" x14ac:dyDescent="0.25">
      <c r="A3349" s="1">
        <v>2.1365599999999998E-2</v>
      </c>
      <c r="V3349" s="2">
        <v>5.0821767518469401E-5</v>
      </c>
    </row>
    <row r="3350" spans="1:22" x14ac:dyDescent="0.25">
      <c r="A3350" s="1">
        <v>2.2020609999999999E-2</v>
      </c>
      <c r="V3350" s="2">
        <v>7.1029228274036095E-5</v>
      </c>
    </row>
    <row r="3351" spans="1:22" x14ac:dyDescent="0.25">
      <c r="A3351" s="1">
        <v>2.1812990000000001E-2</v>
      </c>
      <c r="V3351" s="2">
        <v>6.5208360732504106E-5</v>
      </c>
    </row>
    <row r="3352" spans="1:22" x14ac:dyDescent="0.25">
      <c r="A3352" s="1">
        <v>2.177546E-2</v>
      </c>
      <c r="V3352" s="2">
        <v>6.3869558096122099E-5</v>
      </c>
    </row>
    <row r="3353" spans="1:22" x14ac:dyDescent="0.25">
      <c r="A3353" s="1">
        <v>2.0789599999999998E-2</v>
      </c>
      <c r="V3353" s="2">
        <v>6.3533734673590304E-5</v>
      </c>
    </row>
    <row r="3354" spans="1:22" x14ac:dyDescent="0.25">
      <c r="A3354" s="1">
        <v>2.095994E-2</v>
      </c>
      <c r="V3354" s="2">
        <v>6.3815483207876203E-5</v>
      </c>
    </row>
    <row r="3355" spans="1:22" x14ac:dyDescent="0.25">
      <c r="A3355" s="1">
        <v>2.1247849999999999E-2</v>
      </c>
      <c r="V3355" s="2">
        <v>6.3960563368994499E-5</v>
      </c>
    </row>
    <row r="3356" spans="1:22" x14ac:dyDescent="0.25">
      <c r="A3356" s="1">
        <v>2.0331720000000001E-2</v>
      </c>
      <c r="V3356" s="2">
        <v>6.4395404374738199E-5</v>
      </c>
    </row>
    <row r="3357" spans="1:22" x14ac:dyDescent="0.25">
      <c r="A3357" s="1">
        <v>2.117482E-2</v>
      </c>
      <c r="V3357" s="2">
        <v>6.4310919570696295E-5</v>
      </c>
    </row>
    <row r="3358" spans="1:22" x14ac:dyDescent="0.25">
      <c r="A3358" s="1">
        <v>2.0501439999999999E-2</v>
      </c>
      <c r="V3358" s="2">
        <v>6.4330435971935096E-5</v>
      </c>
    </row>
    <row r="3359" spans="1:22" x14ac:dyDescent="0.25">
      <c r="A3359" s="1">
        <v>2.1293019999999999E-2</v>
      </c>
      <c r="V3359" s="2">
        <v>6.4136207609608904E-5</v>
      </c>
    </row>
    <row r="3360" spans="1:22" x14ac:dyDescent="0.25">
      <c r="A3360" s="1">
        <v>2.0708150000000002E-2</v>
      </c>
      <c r="V3360" s="2">
        <v>6.10451802330708E-5</v>
      </c>
    </row>
    <row r="3361" spans="1:22" x14ac:dyDescent="0.25">
      <c r="A3361" s="1">
        <v>2.0212959999999999E-2</v>
      </c>
      <c r="V3361" s="2">
        <v>6.06181434455367E-5</v>
      </c>
    </row>
    <row r="3362" spans="1:22" x14ac:dyDescent="0.25">
      <c r="A3362" s="1">
        <v>2.1126880000000001E-2</v>
      </c>
      <c r="V3362" s="2">
        <v>5.8721571812362897E-5</v>
      </c>
    </row>
    <row r="3363" spans="1:22" x14ac:dyDescent="0.25">
      <c r="A3363" s="1">
        <v>2.1209209999999999E-2</v>
      </c>
      <c r="V3363" s="2">
        <v>5.6873100504330399E-5</v>
      </c>
    </row>
    <row r="3364" spans="1:22" x14ac:dyDescent="0.25">
      <c r="A3364" s="1">
        <v>2.1004060000000001E-2</v>
      </c>
      <c r="V3364" s="2">
        <v>5.4546345971893199E-5</v>
      </c>
    </row>
    <row r="3365" spans="1:22" x14ac:dyDescent="0.25">
      <c r="A3365" s="1">
        <v>2.0826040000000001E-2</v>
      </c>
      <c r="V3365" s="2">
        <v>5.0208367875018098E-5</v>
      </c>
    </row>
    <row r="3366" spans="1:22" x14ac:dyDescent="0.25">
      <c r="A3366" s="1">
        <v>2.053466E-2</v>
      </c>
      <c r="V3366" s="2">
        <v>4.8386171632846303E-5</v>
      </c>
    </row>
    <row r="3367" spans="1:22" x14ac:dyDescent="0.25">
      <c r="A3367" s="1">
        <v>2.172286E-2</v>
      </c>
      <c r="V3367" s="2">
        <v>4.4261384854042903E-5</v>
      </c>
    </row>
    <row r="3368" spans="1:22" x14ac:dyDescent="0.25">
      <c r="A3368" s="1">
        <v>2.1098820000000001E-2</v>
      </c>
      <c r="V3368" s="2">
        <v>3.8194726212843299E-5</v>
      </c>
    </row>
    <row r="3369" spans="1:22" x14ac:dyDescent="0.25">
      <c r="A3369" s="1">
        <v>2.0285089999999999E-2</v>
      </c>
      <c r="V3369" s="2">
        <v>2.3920617294046799E-5</v>
      </c>
    </row>
    <row r="3370" spans="1:22" x14ac:dyDescent="0.25">
      <c r="A3370" s="1">
        <v>2.1119880000000001E-2</v>
      </c>
      <c r="V3370">
        <v>2.27714678119787E-4</v>
      </c>
    </row>
    <row r="3371" spans="1:22" x14ac:dyDescent="0.25">
      <c r="A3371" s="1">
        <v>2.0955709999999999E-2</v>
      </c>
      <c r="V3371" s="2">
        <v>8.3827598187189204E-5</v>
      </c>
    </row>
    <row r="3372" spans="1:22" x14ac:dyDescent="0.25">
      <c r="A3372" s="1">
        <v>2.069139E-2</v>
      </c>
      <c r="V3372" s="2">
        <v>7.2307357642305606E-5</v>
      </c>
    </row>
    <row r="3373" spans="1:22" x14ac:dyDescent="0.25">
      <c r="A3373" s="1">
        <v>2.1718600000000001E-2</v>
      </c>
      <c r="V3373" s="2">
        <v>6.9193903019961094E-5</v>
      </c>
    </row>
    <row r="3374" spans="1:22" x14ac:dyDescent="0.25">
      <c r="A3374" s="1">
        <v>2.0979890000000001E-2</v>
      </c>
      <c r="V3374" s="2">
        <v>6.7937988359682004E-5</v>
      </c>
    </row>
    <row r="3375" spans="1:22" x14ac:dyDescent="0.25">
      <c r="A3375" s="1">
        <v>2.089338E-2</v>
      </c>
      <c r="V3375" s="2">
        <v>6.7918622971290598E-5</v>
      </c>
    </row>
    <row r="3376" spans="1:22" x14ac:dyDescent="0.25">
      <c r="A3376" s="1">
        <v>2.1619679999999999E-2</v>
      </c>
      <c r="V3376" s="2">
        <v>6.8078928640165505E-5</v>
      </c>
    </row>
    <row r="3377" spans="1:22" x14ac:dyDescent="0.25">
      <c r="A3377" s="1">
        <v>2.041157E-2</v>
      </c>
      <c r="V3377" s="2">
        <v>6.8572197954482904E-5</v>
      </c>
    </row>
    <row r="3378" spans="1:22" x14ac:dyDescent="0.25">
      <c r="A3378" s="1">
        <v>1.9499209999999999E-2</v>
      </c>
      <c r="V3378" s="2">
        <v>6.9027513242385998E-5</v>
      </c>
    </row>
    <row r="3379" spans="1:22" x14ac:dyDescent="0.25">
      <c r="A3379" s="1">
        <v>2.0245539999999999E-2</v>
      </c>
      <c r="V3379" s="2">
        <v>6.9233328915621999E-5</v>
      </c>
    </row>
    <row r="3380" spans="1:22" x14ac:dyDescent="0.25">
      <c r="A3380" s="1">
        <v>2.0469459999999998E-2</v>
      </c>
      <c r="V3380" s="2">
        <v>7.0736022854153203E-5</v>
      </c>
    </row>
    <row r="3381" spans="1:22" x14ac:dyDescent="0.25">
      <c r="A3381" s="1">
        <v>2.0069549999999999E-2</v>
      </c>
      <c r="V3381" s="2">
        <v>6.7182669608590996E-5</v>
      </c>
    </row>
    <row r="3382" spans="1:22" x14ac:dyDescent="0.25">
      <c r="A3382" s="1">
        <v>1.9923059999999999E-2</v>
      </c>
      <c r="V3382" s="2">
        <v>6.7620402704123906E-5</v>
      </c>
    </row>
    <row r="3383" spans="1:22" x14ac:dyDescent="0.25">
      <c r="A3383" s="1">
        <v>2.0493500000000001E-2</v>
      </c>
      <c r="V3383" s="2">
        <v>6.6949533773225502E-5</v>
      </c>
    </row>
    <row r="3384" spans="1:22" x14ac:dyDescent="0.25">
      <c r="A3384" s="1">
        <v>2.1533340000000002E-2</v>
      </c>
      <c r="V3384" s="2">
        <v>6.6414373498526803E-5</v>
      </c>
    </row>
    <row r="3385" spans="1:22" x14ac:dyDescent="0.25">
      <c r="A3385" s="1">
        <v>2.1896519999999999E-2</v>
      </c>
      <c r="V3385" s="2">
        <v>6.6239446001302405E-5</v>
      </c>
    </row>
    <row r="3386" spans="1:22" x14ac:dyDescent="0.25">
      <c r="A3386" s="1">
        <v>2.1193340000000001E-2</v>
      </c>
      <c r="V3386" s="2">
        <v>6.5509070451346104E-5</v>
      </c>
    </row>
    <row r="3387" spans="1:22" x14ac:dyDescent="0.25">
      <c r="A3387" s="1">
        <v>2.0379109999999999E-2</v>
      </c>
      <c r="V3387" s="2">
        <v>6.5028831056801706E-5</v>
      </c>
    </row>
    <row r="3388" spans="1:22" x14ac:dyDescent="0.25">
      <c r="A3388" s="1">
        <v>2.121868E-2</v>
      </c>
      <c r="V3388" s="2">
        <v>6.5227590348669002E-5</v>
      </c>
    </row>
    <row r="3389" spans="1:22" x14ac:dyDescent="0.25">
      <c r="A3389" s="1">
        <v>2.099755E-2</v>
      </c>
      <c r="V3389" s="2">
        <v>6.7315950363877996E-5</v>
      </c>
    </row>
    <row r="3390" spans="1:22" x14ac:dyDescent="0.25">
      <c r="A3390" s="1">
        <v>2.0715310000000001E-2</v>
      </c>
      <c r="V3390">
        <v>1.2652366386349301E-4</v>
      </c>
    </row>
    <row r="3391" spans="1:22" x14ac:dyDescent="0.25">
      <c r="A3391" s="1">
        <v>2.1431639999999998E-2</v>
      </c>
      <c r="V3391" s="2">
        <v>6.0854964431678199E-5</v>
      </c>
    </row>
    <row r="3392" spans="1:22" x14ac:dyDescent="0.25">
      <c r="A3392" s="1">
        <v>2.152666E-2</v>
      </c>
      <c r="V3392" s="2">
        <v>6.0049074445804001E-5</v>
      </c>
    </row>
    <row r="3393" spans="1:22" x14ac:dyDescent="0.25">
      <c r="A3393" s="1">
        <v>2.054914E-2</v>
      </c>
      <c r="V3393" s="2">
        <v>6.0054428172255902E-5</v>
      </c>
    </row>
    <row r="3394" spans="1:22" x14ac:dyDescent="0.25">
      <c r="A3394" s="1">
        <v>2.0735010000000002E-2</v>
      </c>
      <c r="V3394" s="2">
        <v>6.03768067064068E-5</v>
      </c>
    </row>
    <row r="3395" spans="1:22" x14ac:dyDescent="0.25">
      <c r="A3395" s="1">
        <v>2.0701540000000001E-2</v>
      </c>
      <c r="V3395" s="2">
        <v>6.0577866460263902E-5</v>
      </c>
    </row>
    <row r="3396" spans="1:22" x14ac:dyDescent="0.25">
      <c r="A3396" s="1">
        <v>2.168368E-2</v>
      </c>
      <c r="V3396" s="2">
        <v>6.06081846888503E-5</v>
      </c>
    </row>
    <row r="3397" spans="1:22" x14ac:dyDescent="0.25">
      <c r="A3397" s="1">
        <v>2.1741670000000001E-2</v>
      </c>
      <c r="V3397" s="2">
        <v>6.0580325188195198E-5</v>
      </c>
    </row>
    <row r="3398" spans="1:22" x14ac:dyDescent="0.25">
      <c r="A3398" s="1">
        <v>2.106419E-2</v>
      </c>
      <c r="V3398" s="2">
        <v>6.0199845998438402E-5</v>
      </c>
    </row>
    <row r="3399" spans="1:22" x14ac:dyDescent="0.25">
      <c r="A3399" s="1">
        <v>2.1961109999999999E-2</v>
      </c>
      <c r="V3399" s="2">
        <v>5.9428607664287101E-5</v>
      </c>
    </row>
    <row r="3400" spans="1:22" x14ac:dyDescent="0.25">
      <c r="A3400" s="1">
        <v>2.0827950000000001E-2</v>
      </c>
      <c r="V3400" s="2">
        <v>5.7124616440172999E-5</v>
      </c>
    </row>
    <row r="3401" spans="1:22" x14ac:dyDescent="0.25">
      <c r="A3401" s="1">
        <v>2.0239380000000001E-2</v>
      </c>
      <c r="V3401" s="2">
        <v>9.8334962830945504E-5</v>
      </c>
    </row>
    <row r="3402" spans="1:22" x14ac:dyDescent="0.25">
      <c r="A3402" s="1">
        <v>2.069176E-2</v>
      </c>
      <c r="V3402" s="2">
        <v>6.5613245914564994E-5</v>
      </c>
    </row>
    <row r="3403" spans="1:22" x14ac:dyDescent="0.25">
      <c r="A3403" s="1">
        <v>2.132175E-2</v>
      </c>
      <c r="V3403" s="2">
        <v>6.4534010111605999E-5</v>
      </c>
    </row>
    <row r="3404" spans="1:22" x14ac:dyDescent="0.25">
      <c r="A3404" s="1">
        <v>2.0149609999999998E-2</v>
      </c>
      <c r="V3404" s="2">
        <v>6.4402052531838103E-5</v>
      </c>
    </row>
    <row r="3405" spans="1:22" x14ac:dyDescent="0.25">
      <c r="A3405" s="1">
        <v>2.1618930000000001E-2</v>
      </c>
      <c r="V3405" s="2">
        <v>6.45023228400742E-5</v>
      </c>
    </row>
    <row r="3406" spans="1:22" x14ac:dyDescent="0.25">
      <c r="A3406" s="1">
        <v>2.149467E-2</v>
      </c>
      <c r="V3406" s="2">
        <v>6.4619811059849096E-5</v>
      </c>
    </row>
    <row r="3407" spans="1:22" x14ac:dyDescent="0.25">
      <c r="A3407" s="1">
        <v>2.033772E-2</v>
      </c>
      <c r="V3407" s="2">
        <v>6.5081373655526993E-5</v>
      </c>
    </row>
    <row r="3408" spans="1:22" x14ac:dyDescent="0.25">
      <c r="A3408" s="1">
        <v>2.05691E-2</v>
      </c>
      <c r="V3408" s="2">
        <v>6.5305727209614696E-5</v>
      </c>
    </row>
    <row r="3409" spans="1:22" x14ac:dyDescent="0.25">
      <c r="A3409" s="1">
        <v>2.0912960000000001E-2</v>
      </c>
      <c r="V3409" s="2">
        <v>6.5504599599643402E-5</v>
      </c>
    </row>
    <row r="3410" spans="1:22" x14ac:dyDescent="0.25">
      <c r="A3410" s="1">
        <v>2.0678350000000002E-2</v>
      </c>
      <c r="V3410" s="2">
        <v>6.6892394520319499E-5</v>
      </c>
    </row>
    <row r="3411" spans="1:22" x14ac:dyDescent="0.25">
      <c r="A3411" s="1">
        <v>2.0498039999999999E-2</v>
      </c>
      <c r="V3411" s="2">
        <v>8.5752975188970999E-5</v>
      </c>
    </row>
    <row r="3412" spans="1:22" x14ac:dyDescent="0.25">
      <c r="A3412" s="1">
        <v>2.07928E-2</v>
      </c>
      <c r="V3412" s="2">
        <v>6.8922679696643304E-5</v>
      </c>
    </row>
    <row r="3413" spans="1:22" x14ac:dyDescent="0.25">
      <c r="A3413" s="1">
        <v>2.1893019999999999E-2</v>
      </c>
      <c r="V3413" s="2">
        <v>6.7121031057925894E-5</v>
      </c>
    </row>
    <row r="3414" spans="1:22" x14ac:dyDescent="0.25">
      <c r="A3414" s="1">
        <v>2.0595619999999999E-2</v>
      </c>
      <c r="V3414" s="2">
        <v>6.6245965380452106E-5</v>
      </c>
    </row>
    <row r="3415" spans="1:22" x14ac:dyDescent="0.25">
      <c r="A3415" s="1">
        <v>2.0654260000000001E-2</v>
      </c>
      <c r="V3415" s="2">
        <v>6.5280932959062393E-5</v>
      </c>
    </row>
    <row r="3416" spans="1:22" x14ac:dyDescent="0.25">
      <c r="A3416" s="1">
        <v>2.1058170000000001E-2</v>
      </c>
      <c r="V3416" s="2">
        <v>6.4440907344379101E-5</v>
      </c>
    </row>
    <row r="3417" spans="1:22" x14ac:dyDescent="0.25">
      <c r="A3417" s="1">
        <v>2.1157519999999999E-2</v>
      </c>
      <c r="V3417" s="2">
        <v>6.3441585782102002E-5</v>
      </c>
    </row>
    <row r="3418" spans="1:22" x14ac:dyDescent="0.25">
      <c r="A3418" s="1">
        <v>2.1205000000000002E-2</v>
      </c>
      <c r="V3418" s="2">
        <v>6.2682726867872201E-5</v>
      </c>
    </row>
    <row r="3419" spans="1:22" x14ac:dyDescent="0.25">
      <c r="A3419" s="1">
        <v>2.031413E-2</v>
      </c>
      <c r="V3419" s="2">
        <v>6.1600424742796103E-5</v>
      </c>
    </row>
    <row r="3420" spans="1:22" x14ac:dyDescent="0.25">
      <c r="A3420" s="1">
        <v>2.0460220000000001E-2</v>
      </c>
      <c r="V3420" s="2">
        <v>6.0209513914200501E-5</v>
      </c>
    </row>
    <row r="3421" spans="1:22" x14ac:dyDescent="0.25">
      <c r="A3421" s="1">
        <v>2.0144769999999999E-2</v>
      </c>
      <c r="V3421" s="2">
        <v>5.3714954526038398E-5</v>
      </c>
    </row>
    <row r="3422" spans="1:22" x14ac:dyDescent="0.25">
      <c r="A3422" s="1">
        <v>2.066055E-2</v>
      </c>
      <c r="V3422" s="2">
        <v>7.4656081822683298E-5</v>
      </c>
    </row>
    <row r="3423" spans="1:22" x14ac:dyDescent="0.25">
      <c r="A3423" s="1">
        <v>2.0093949999999999E-2</v>
      </c>
      <c r="V3423" s="2">
        <v>6.7150142214641003E-5</v>
      </c>
    </row>
    <row r="3424" spans="1:22" x14ac:dyDescent="0.25">
      <c r="A3424" s="1">
        <v>2.0930649999999999E-2</v>
      </c>
      <c r="V3424" s="2">
        <v>6.6269527237833794E-5</v>
      </c>
    </row>
    <row r="3425" spans="1:22" x14ac:dyDescent="0.25">
      <c r="A3425" s="1">
        <v>2.0864190000000001E-2</v>
      </c>
      <c r="V3425" s="2">
        <v>6.5703597411762195E-5</v>
      </c>
    </row>
    <row r="3426" spans="1:22" x14ac:dyDescent="0.25">
      <c r="A3426" s="1">
        <v>1.9886589999999999E-2</v>
      </c>
      <c r="V3426" s="2">
        <v>6.5419245868956303E-5</v>
      </c>
    </row>
    <row r="3427" spans="1:22" x14ac:dyDescent="0.25">
      <c r="A3427" s="1">
        <v>2.039784E-2</v>
      </c>
      <c r="V3427" s="2">
        <v>6.78135166595559E-5</v>
      </c>
    </row>
    <row r="3428" spans="1:22" x14ac:dyDescent="0.25">
      <c r="A3428" s="1">
        <v>2.0542540000000001E-2</v>
      </c>
      <c r="V3428" s="2">
        <v>6.4368779518176602E-5</v>
      </c>
    </row>
    <row r="3429" spans="1:22" x14ac:dyDescent="0.25">
      <c r="A3429" s="1">
        <v>2.1101149999999999E-2</v>
      </c>
      <c r="V3429" s="2">
        <v>6.4426030040865001E-5</v>
      </c>
    </row>
    <row r="3430" spans="1:22" x14ac:dyDescent="0.25">
      <c r="A3430" s="1">
        <v>2.1295189999999999E-2</v>
      </c>
      <c r="V3430" s="2">
        <v>6.4788434518117807E-5</v>
      </c>
    </row>
    <row r="3431" spans="1:22" x14ac:dyDescent="0.25">
      <c r="A3431" s="1">
        <v>2.059068E-2</v>
      </c>
      <c r="V3431" s="2">
        <v>8.0279803337932304E-5</v>
      </c>
    </row>
    <row r="3432" spans="1:22" x14ac:dyDescent="0.25">
      <c r="A3432" s="1">
        <v>2.0887139999999998E-2</v>
      </c>
      <c r="V3432" s="2">
        <v>6.1415003059593805E-5</v>
      </c>
    </row>
    <row r="3433" spans="1:22" x14ac:dyDescent="0.25">
      <c r="A3433" s="1">
        <v>2.1154320000000001E-2</v>
      </c>
      <c r="V3433" s="2">
        <v>6.2567493487800793E-5</v>
      </c>
    </row>
    <row r="3434" spans="1:22" x14ac:dyDescent="0.25">
      <c r="A3434" s="1">
        <v>2.1055009999999999E-2</v>
      </c>
      <c r="V3434" s="2">
        <v>6.3084637643345698E-5</v>
      </c>
    </row>
    <row r="3435" spans="1:22" x14ac:dyDescent="0.25">
      <c r="A3435" s="1">
        <v>2.0629720000000001E-2</v>
      </c>
      <c r="V3435" s="2">
        <v>6.3791820223989802E-5</v>
      </c>
    </row>
    <row r="3436" spans="1:22" x14ac:dyDescent="0.25">
      <c r="A3436" s="1">
        <v>2.0801239999999999E-2</v>
      </c>
      <c r="V3436" s="2">
        <v>6.4368384587612493E-5</v>
      </c>
    </row>
    <row r="3437" spans="1:22" x14ac:dyDescent="0.25">
      <c r="A3437" s="1">
        <v>2.1413890000000001E-2</v>
      </c>
      <c r="V3437" s="2">
        <v>6.5017876517457998E-5</v>
      </c>
    </row>
    <row r="3438" spans="1:22" x14ac:dyDescent="0.25">
      <c r="A3438" s="1">
        <v>2.178629E-2</v>
      </c>
      <c r="V3438" s="2">
        <v>6.5573718030763296E-5</v>
      </c>
    </row>
    <row r="3439" spans="1:22" x14ac:dyDescent="0.25">
      <c r="A3439" s="1">
        <v>1.9967990000000001E-2</v>
      </c>
      <c r="V3439" s="2">
        <v>6.5853560437177793E-5</v>
      </c>
    </row>
    <row r="3440" spans="1:22" x14ac:dyDescent="0.25">
      <c r="A3440" s="1">
        <v>2.1364279999999999E-2</v>
      </c>
      <c r="V3440" s="2">
        <v>6.5701515907377094E-5</v>
      </c>
    </row>
    <row r="3441" spans="1:22" x14ac:dyDescent="0.25">
      <c r="A3441" s="1">
        <v>2.1106679999999999E-2</v>
      </c>
      <c r="V3441" s="2">
        <v>6.5560180330766801E-5</v>
      </c>
    </row>
    <row r="3442" spans="1:22" x14ac:dyDescent="0.25">
      <c r="A3442" s="1">
        <v>2.0376769999999999E-2</v>
      </c>
      <c r="V3442" s="2">
        <v>6.3992574317669302E-5</v>
      </c>
    </row>
    <row r="3443" spans="1:22" x14ac:dyDescent="0.25">
      <c r="A3443" s="1">
        <v>2.0833750000000002E-2</v>
      </c>
      <c r="V3443" s="2">
        <v>6.4334776309477203E-5</v>
      </c>
    </row>
    <row r="3444" spans="1:22" x14ac:dyDescent="0.25">
      <c r="A3444" s="1">
        <v>2.2289099999999999E-2</v>
      </c>
      <c r="V3444" s="2">
        <v>6.3929877455083206E-5</v>
      </c>
    </row>
    <row r="3445" spans="1:22" x14ac:dyDescent="0.25">
      <c r="A3445" s="1">
        <v>2.0482420000000001E-2</v>
      </c>
      <c r="V3445" s="2">
        <v>6.2099535118980502E-5</v>
      </c>
    </row>
    <row r="3446" spans="1:22" x14ac:dyDescent="0.25">
      <c r="A3446" s="1">
        <v>2.0633200000000001E-2</v>
      </c>
      <c r="V3446" s="2">
        <v>6.2223715242445298E-5</v>
      </c>
    </row>
    <row r="3447" spans="1:22" x14ac:dyDescent="0.25">
      <c r="A3447" s="1">
        <v>2.1274680000000001E-2</v>
      </c>
      <c r="V3447" s="2">
        <v>6.1991496767966806E-5</v>
      </c>
    </row>
    <row r="3448" spans="1:22" x14ac:dyDescent="0.25">
      <c r="A3448" s="1">
        <v>2.0839320000000001E-2</v>
      </c>
      <c r="V3448" s="2">
        <v>6.2188932836712506E-5</v>
      </c>
    </row>
    <row r="3449" spans="1:22" x14ac:dyDescent="0.25">
      <c r="A3449" s="1">
        <v>2.0844049999999999E-2</v>
      </c>
      <c r="V3449" s="2">
        <v>6.1256884265878806E-5</v>
      </c>
    </row>
    <row r="3450" spans="1:22" x14ac:dyDescent="0.25">
      <c r="A3450" s="1">
        <v>2.1382600000000002E-2</v>
      </c>
      <c r="V3450" s="2">
        <v>6.1664666937627098E-5</v>
      </c>
    </row>
    <row r="3451" spans="1:22" x14ac:dyDescent="0.25">
      <c r="A3451" s="1">
        <v>1.97717E-2</v>
      </c>
      <c r="V3451" s="2">
        <v>5.9613042033742203E-5</v>
      </c>
    </row>
    <row r="3452" spans="1:22" x14ac:dyDescent="0.25">
      <c r="A3452" s="1">
        <v>2.0442479999999999E-2</v>
      </c>
      <c r="V3452" s="2">
        <v>6.9862334770523399E-5</v>
      </c>
    </row>
    <row r="3453" spans="1:22" x14ac:dyDescent="0.25">
      <c r="A3453" s="1">
        <v>2.1098950000000002E-2</v>
      </c>
      <c r="V3453" s="2">
        <v>6.6892472760225494E-5</v>
      </c>
    </row>
    <row r="3454" spans="1:22" x14ac:dyDescent="0.25">
      <c r="A3454" s="1">
        <v>2.1269219999999998E-2</v>
      </c>
      <c r="V3454" s="2">
        <v>6.6565928964158904E-5</v>
      </c>
    </row>
    <row r="3455" spans="1:22" x14ac:dyDescent="0.25">
      <c r="A3455" s="1">
        <v>2.1315480000000001E-2</v>
      </c>
      <c r="V3455" s="2">
        <v>6.6781462335562206E-5</v>
      </c>
    </row>
    <row r="3456" spans="1:22" x14ac:dyDescent="0.25">
      <c r="A3456" s="1">
        <v>2.0843319999999999E-2</v>
      </c>
      <c r="V3456" s="2">
        <v>6.6818866296572505E-5</v>
      </c>
    </row>
    <row r="3457" spans="1:22" x14ac:dyDescent="0.25">
      <c r="A3457" s="1">
        <v>2.0517259999999999E-2</v>
      </c>
      <c r="V3457" s="2">
        <v>6.6952126489871507E-5</v>
      </c>
    </row>
    <row r="3458" spans="1:22" x14ac:dyDescent="0.25">
      <c r="A3458" s="1">
        <v>2.0518129999999999E-2</v>
      </c>
      <c r="V3458" s="2">
        <v>6.6754070830845697E-5</v>
      </c>
    </row>
    <row r="3459" spans="1:22" x14ac:dyDescent="0.25">
      <c r="A3459" s="1">
        <v>2.0431359999999999E-2</v>
      </c>
      <c r="V3459" s="2">
        <v>6.6526169440032703E-5</v>
      </c>
    </row>
    <row r="3460" spans="1:22" x14ac:dyDescent="0.25">
      <c r="A3460" s="1">
        <v>1.944475E-2</v>
      </c>
      <c r="V3460" s="2">
        <v>6.6299574894983394E-5</v>
      </c>
    </row>
    <row r="3461" spans="1:22" x14ac:dyDescent="0.25">
      <c r="A3461" s="1">
        <v>2.0355990000000001E-2</v>
      </c>
      <c r="V3461" s="2">
        <v>6.6383937555603497E-5</v>
      </c>
    </row>
    <row r="3462" spans="1:22" x14ac:dyDescent="0.25">
      <c r="A3462" s="1">
        <v>2.008944E-2</v>
      </c>
      <c r="V3462" s="2">
        <v>6.6937928072622902E-5</v>
      </c>
    </row>
    <row r="3463" spans="1:22" x14ac:dyDescent="0.25">
      <c r="A3463" s="1">
        <v>2.0388E-2</v>
      </c>
      <c r="V3463" s="2">
        <v>6.52553238796505E-5</v>
      </c>
    </row>
    <row r="3464" spans="1:22" x14ac:dyDescent="0.25">
      <c r="A3464" s="1">
        <v>2.1676730000000002E-2</v>
      </c>
      <c r="V3464" s="2">
        <v>6.5306685822884704E-5</v>
      </c>
    </row>
    <row r="3465" spans="1:22" x14ac:dyDescent="0.25">
      <c r="A3465" s="1">
        <v>2.0287670000000001E-2</v>
      </c>
      <c r="V3465" s="2">
        <v>6.4719175672717097E-5</v>
      </c>
    </row>
    <row r="3466" spans="1:22" x14ac:dyDescent="0.25">
      <c r="A3466" s="1">
        <v>1.9734499999999999E-2</v>
      </c>
      <c r="V3466" s="2">
        <v>6.8436299063732905E-5</v>
      </c>
    </row>
    <row r="3467" spans="1:22" x14ac:dyDescent="0.25">
      <c r="A3467" s="1">
        <v>2.1199450000000002E-2</v>
      </c>
      <c r="V3467" s="2">
        <v>6.6843712798479594E-5</v>
      </c>
    </row>
    <row r="3468" spans="1:22" x14ac:dyDescent="0.25">
      <c r="A3468" s="1">
        <v>2.0938740000000001E-2</v>
      </c>
      <c r="V3468" s="2">
        <v>6.6538687313806298E-5</v>
      </c>
    </row>
    <row r="3469" spans="1:22" x14ac:dyDescent="0.25">
      <c r="A3469" s="1">
        <v>2.0338189999999999E-2</v>
      </c>
      <c r="V3469" s="2">
        <v>6.6190510868402799E-5</v>
      </c>
    </row>
    <row r="3470" spans="1:22" x14ac:dyDescent="0.25">
      <c r="A3470" s="1">
        <v>2.1318879999999998E-2</v>
      </c>
      <c r="V3470" s="2">
        <v>6.6195458046865898E-5</v>
      </c>
    </row>
    <row r="3471" spans="1:22" x14ac:dyDescent="0.25">
      <c r="A3471" s="1">
        <v>1.94422E-2</v>
      </c>
      <c r="V3471" s="2">
        <v>6.5285468830018301E-5</v>
      </c>
    </row>
    <row r="3472" spans="1:22" x14ac:dyDescent="0.25">
      <c r="A3472" s="1">
        <v>1.9549049999999998E-2</v>
      </c>
      <c r="V3472" s="2">
        <v>5.8527629277638302E-5</v>
      </c>
    </row>
    <row r="3473" spans="1:22" x14ac:dyDescent="0.25">
      <c r="A3473" s="1">
        <v>2.1341639999999999E-2</v>
      </c>
      <c r="V3473" s="2">
        <v>6.4899477255199394E-5</v>
      </c>
    </row>
    <row r="3474" spans="1:22" x14ac:dyDescent="0.25">
      <c r="A3474" s="1">
        <v>2.013144E-2</v>
      </c>
      <c r="V3474" s="2">
        <v>6.4727220631005306E-5</v>
      </c>
    </row>
    <row r="3475" spans="1:22" x14ac:dyDescent="0.25">
      <c r="A3475" s="1">
        <v>2.1213869999999999E-2</v>
      </c>
      <c r="V3475" s="2">
        <v>6.4333619040017701E-5</v>
      </c>
    </row>
    <row r="3476" spans="1:22" x14ac:dyDescent="0.25">
      <c r="A3476" s="1">
        <v>2.0959160000000001E-2</v>
      </c>
      <c r="V3476" s="2">
        <v>6.42790156206919E-5</v>
      </c>
    </row>
    <row r="3477" spans="1:22" x14ac:dyDescent="0.25">
      <c r="A3477" s="1">
        <v>2.0989259999999999E-2</v>
      </c>
      <c r="V3477" s="2">
        <v>6.4568910212457701E-5</v>
      </c>
    </row>
    <row r="3478" spans="1:22" x14ac:dyDescent="0.25">
      <c r="A3478" s="1">
        <v>2.0405320000000001E-2</v>
      </c>
      <c r="V3478" s="2">
        <v>6.4994190871827006E-5</v>
      </c>
    </row>
    <row r="3479" spans="1:22" x14ac:dyDescent="0.25">
      <c r="A3479" s="1">
        <v>2.2045660000000002E-2</v>
      </c>
      <c r="V3479" s="2">
        <v>6.5372870651378599E-5</v>
      </c>
    </row>
    <row r="3480" spans="1:22" x14ac:dyDescent="0.25">
      <c r="A3480" s="1">
        <v>2.149249E-2</v>
      </c>
      <c r="V3480" s="2">
        <v>6.5936296056897598E-5</v>
      </c>
    </row>
    <row r="3481" spans="1:22" x14ac:dyDescent="0.25">
      <c r="A3481" s="1">
        <v>2.0645420000000001E-2</v>
      </c>
      <c r="V3481" s="2">
        <v>6.6524048758743695E-5</v>
      </c>
    </row>
    <row r="3482" spans="1:22" x14ac:dyDescent="0.25">
      <c r="A3482" s="1">
        <v>2.0301039999999999E-2</v>
      </c>
      <c r="V3482" s="2">
        <v>6.7801052881288104E-5</v>
      </c>
    </row>
    <row r="3483" spans="1:22" x14ac:dyDescent="0.25">
      <c r="A3483" s="1">
        <v>2.0659739999999999E-2</v>
      </c>
      <c r="V3483" s="2">
        <v>4.23043427487643E-5</v>
      </c>
    </row>
    <row r="3484" spans="1:22" x14ac:dyDescent="0.25">
      <c r="A3484" s="1">
        <v>2.0407669999999999E-2</v>
      </c>
      <c r="V3484" s="2">
        <v>6.3015695422477395E-5</v>
      </c>
    </row>
    <row r="3485" spans="1:22" x14ac:dyDescent="0.25">
      <c r="A3485" s="1">
        <v>1.9914350000000001E-2</v>
      </c>
      <c r="V3485" s="2">
        <v>6.3162533529665003E-5</v>
      </c>
    </row>
    <row r="3486" spans="1:22" x14ac:dyDescent="0.25">
      <c r="A3486" s="1">
        <v>2.0887079999999999E-2</v>
      </c>
      <c r="V3486" s="2">
        <v>6.2591086332187504E-5</v>
      </c>
    </row>
    <row r="3487" spans="1:22" x14ac:dyDescent="0.25">
      <c r="A3487" s="1">
        <v>1.9985220000000001E-2</v>
      </c>
      <c r="V3487" s="2">
        <v>6.0384469351634303E-5</v>
      </c>
    </row>
    <row r="3488" spans="1:22" x14ac:dyDescent="0.25">
      <c r="A3488" s="1">
        <v>1.938869E-2</v>
      </c>
      <c r="V3488" s="2">
        <v>6.06418128161515E-5</v>
      </c>
    </row>
    <row r="3489" spans="1:22" x14ac:dyDescent="0.25">
      <c r="A3489" s="1">
        <v>2.0383350000000001E-2</v>
      </c>
      <c r="V3489" s="2">
        <v>5.9915772097429799E-5</v>
      </c>
    </row>
    <row r="3490" spans="1:22" x14ac:dyDescent="0.25">
      <c r="A3490" s="1">
        <v>2.117585E-2</v>
      </c>
      <c r="V3490" s="2">
        <v>5.9337429726682899E-5</v>
      </c>
    </row>
    <row r="3491" spans="1:22" x14ac:dyDescent="0.25">
      <c r="A3491" s="1">
        <v>2.115916E-2</v>
      </c>
      <c r="V3491" s="2">
        <v>5.8016261615619903E-5</v>
      </c>
    </row>
    <row r="3492" spans="1:22" x14ac:dyDescent="0.25">
      <c r="A3492" s="1">
        <v>2.0792149999999999E-2</v>
      </c>
      <c r="V3492" s="2">
        <v>5.6562108221774503E-5</v>
      </c>
    </row>
    <row r="3493" spans="1:22" x14ac:dyDescent="0.25">
      <c r="A3493" s="1">
        <v>2.0645960000000001E-2</v>
      </c>
      <c r="V3493" s="2">
        <v>7.8386371176032596E-5</v>
      </c>
    </row>
    <row r="3494" spans="1:22" x14ac:dyDescent="0.25">
      <c r="A3494" s="1">
        <v>2.040225E-2</v>
      </c>
      <c r="V3494" s="2">
        <v>6.7767887482942594E-5</v>
      </c>
    </row>
    <row r="3495" spans="1:22" x14ac:dyDescent="0.25">
      <c r="A3495" s="1">
        <v>2.1021419999999999E-2</v>
      </c>
      <c r="V3495" s="2">
        <v>6.6730848270125698E-5</v>
      </c>
    </row>
    <row r="3496" spans="1:22" x14ac:dyDescent="0.25">
      <c r="A3496" s="1">
        <v>1.9730080000000001E-2</v>
      </c>
      <c r="V3496" s="2">
        <v>6.7317806786162406E-5</v>
      </c>
    </row>
    <row r="3497" spans="1:22" x14ac:dyDescent="0.25">
      <c r="A3497" s="1">
        <v>2.1530810000000001E-2</v>
      </c>
      <c r="V3497" s="2">
        <v>6.7924553900851396E-5</v>
      </c>
    </row>
    <row r="3498" spans="1:22" x14ac:dyDescent="0.25">
      <c r="A3498" s="1">
        <v>1.9654479999999998E-2</v>
      </c>
      <c r="V3498" s="2">
        <v>6.8669045282005999E-5</v>
      </c>
    </row>
    <row r="3499" spans="1:22" x14ac:dyDescent="0.25">
      <c r="A3499" s="1">
        <v>1.9821060000000001E-2</v>
      </c>
      <c r="V3499" s="2">
        <v>6.9649094439965597E-5</v>
      </c>
    </row>
    <row r="3500" spans="1:22" x14ac:dyDescent="0.25">
      <c r="A3500" s="1">
        <v>2.1322020000000001E-2</v>
      </c>
      <c r="V3500" s="2">
        <v>7.0227262964799896E-5</v>
      </c>
    </row>
    <row r="3501" spans="1:22" x14ac:dyDescent="0.25">
      <c r="A3501" s="1">
        <v>1.9824350000000001E-2</v>
      </c>
      <c r="V3501" s="2">
        <v>7.0608056623917197E-5</v>
      </c>
    </row>
    <row r="3502" spans="1:22" x14ac:dyDescent="0.25">
      <c r="A3502" s="1">
        <v>2.186842E-2</v>
      </c>
      <c r="V3502" s="2">
        <v>7.2263762696295899E-5</v>
      </c>
    </row>
    <row r="3503" spans="1:22" x14ac:dyDescent="0.25">
      <c r="A3503" s="1">
        <v>2.061549E-2</v>
      </c>
      <c r="V3503" s="2">
        <v>9.9950213504540602E-5</v>
      </c>
    </row>
    <row r="3504" spans="1:22" x14ac:dyDescent="0.25">
      <c r="A3504" s="1">
        <v>2.070112E-2</v>
      </c>
      <c r="V3504" s="2">
        <v>8.0387957993766903E-5</v>
      </c>
    </row>
    <row r="3505" spans="1:22" x14ac:dyDescent="0.25">
      <c r="A3505" s="1">
        <v>1.9248749999999999E-2</v>
      </c>
      <c r="V3505" s="2">
        <v>7.0962791605957206E-5</v>
      </c>
    </row>
    <row r="3506" spans="1:22" x14ac:dyDescent="0.25">
      <c r="A3506" s="1">
        <v>2.07239E-2</v>
      </c>
      <c r="V3506" s="2">
        <v>6.9590240069780003E-5</v>
      </c>
    </row>
    <row r="3507" spans="1:22" x14ac:dyDescent="0.25">
      <c r="A3507" s="1">
        <v>2.027344E-2</v>
      </c>
      <c r="V3507" s="2">
        <v>6.8645210128684802E-5</v>
      </c>
    </row>
    <row r="3508" spans="1:22" x14ac:dyDescent="0.25">
      <c r="A3508" s="1">
        <v>2.034238E-2</v>
      </c>
      <c r="V3508" s="2">
        <v>6.8606632675418498E-5</v>
      </c>
    </row>
    <row r="3509" spans="1:22" x14ac:dyDescent="0.25">
      <c r="A3509" s="1">
        <v>2.0796660000000002E-2</v>
      </c>
      <c r="V3509" s="2">
        <v>6.6827101078988105E-5</v>
      </c>
    </row>
    <row r="3510" spans="1:22" x14ac:dyDescent="0.25">
      <c r="A3510" s="1">
        <v>2.092873E-2</v>
      </c>
      <c r="V3510" s="2">
        <v>6.6201457405975806E-5</v>
      </c>
    </row>
    <row r="3511" spans="1:22" x14ac:dyDescent="0.25">
      <c r="A3511" s="1">
        <v>2.0419909999999999E-2</v>
      </c>
      <c r="V3511" s="2">
        <v>6.57792987375427E-5</v>
      </c>
    </row>
    <row r="3512" spans="1:22" x14ac:dyDescent="0.25">
      <c r="A3512" s="1">
        <v>2.050745E-2</v>
      </c>
      <c r="V3512" s="2">
        <v>6.5488265474266099E-5</v>
      </c>
    </row>
    <row r="3513" spans="1:22" x14ac:dyDescent="0.25">
      <c r="A3513" s="1">
        <v>2.0616140000000002E-2</v>
      </c>
      <c r="V3513" s="2">
        <v>7.6262200934156801E-5</v>
      </c>
    </row>
    <row r="3514" spans="1:22" x14ac:dyDescent="0.25">
      <c r="A3514" s="1">
        <v>1.9472090000000001E-2</v>
      </c>
      <c r="V3514" s="2">
        <v>6.2910523624487403E-5</v>
      </c>
    </row>
    <row r="3515" spans="1:22" x14ac:dyDescent="0.25">
      <c r="A3515" s="1">
        <v>2.0103530000000001E-2</v>
      </c>
      <c r="V3515" s="2">
        <v>6.3221931576224795E-5</v>
      </c>
    </row>
    <row r="3516" spans="1:22" x14ac:dyDescent="0.25">
      <c r="A3516" s="1">
        <v>2.017623E-2</v>
      </c>
      <c r="V3516" s="2">
        <v>6.3257156964889797E-5</v>
      </c>
    </row>
    <row r="3517" spans="1:22" x14ac:dyDescent="0.25">
      <c r="A3517" s="1">
        <v>2.00293E-2</v>
      </c>
      <c r="V3517" s="2">
        <v>6.3493879209671494E-5</v>
      </c>
    </row>
    <row r="3518" spans="1:22" x14ac:dyDescent="0.25">
      <c r="A3518" s="1">
        <v>2.112818E-2</v>
      </c>
      <c r="V3518" s="2">
        <v>6.4069947689802405E-5</v>
      </c>
    </row>
    <row r="3519" spans="1:22" x14ac:dyDescent="0.25">
      <c r="A3519" s="1">
        <v>2.1201299999999999E-2</v>
      </c>
      <c r="V3519" s="2">
        <v>6.4453855846846803E-5</v>
      </c>
    </row>
    <row r="3520" spans="1:22" x14ac:dyDescent="0.25">
      <c r="A3520" s="1">
        <v>2.031525E-2</v>
      </c>
      <c r="V3520" s="2">
        <v>6.5112557861393306E-5</v>
      </c>
    </row>
    <row r="3521" spans="1:22" x14ac:dyDescent="0.25">
      <c r="A3521" s="1">
        <v>1.9525460000000001E-2</v>
      </c>
      <c r="V3521" s="2">
        <v>6.6193501702136996E-5</v>
      </c>
    </row>
    <row r="3522" spans="1:22" x14ac:dyDescent="0.25">
      <c r="A3522" s="1">
        <v>2.1512610000000001E-2</v>
      </c>
      <c r="V3522" s="2">
        <v>6.9105932561093299E-5</v>
      </c>
    </row>
    <row r="3523" spans="1:22" x14ac:dyDescent="0.25">
      <c r="A3523" s="1">
        <v>2.024755E-2</v>
      </c>
      <c r="V3523" s="2">
        <v>7.8190641135995499E-5</v>
      </c>
    </row>
    <row r="3524" spans="1:22" x14ac:dyDescent="0.25">
      <c r="A3524" s="1">
        <v>1.9847819999999999E-2</v>
      </c>
      <c r="V3524">
        <v>1.11864768792548E-4</v>
      </c>
    </row>
    <row r="3525" spans="1:22" x14ac:dyDescent="0.25">
      <c r="A3525" s="1">
        <v>2.0884320000000001E-2</v>
      </c>
      <c r="V3525" s="2">
        <v>6.0758017052519197E-5</v>
      </c>
    </row>
    <row r="3526" spans="1:22" x14ac:dyDescent="0.25">
      <c r="A3526" s="1">
        <v>2.0680259999999999E-2</v>
      </c>
      <c r="V3526" s="2">
        <v>6.2440995711062001E-5</v>
      </c>
    </row>
    <row r="3527" spans="1:22" x14ac:dyDescent="0.25">
      <c r="A3527" s="1">
        <v>2.200131E-2</v>
      </c>
      <c r="V3527" s="2">
        <v>6.3626318293210897E-5</v>
      </c>
    </row>
    <row r="3528" spans="1:22" x14ac:dyDescent="0.25">
      <c r="A3528" s="1">
        <v>2.0135130000000001E-2</v>
      </c>
      <c r="V3528" s="2">
        <v>6.4723229116965496E-5</v>
      </c>
    </row>
    <row r="3529" spans="1:22" x14ac:dyDescent="0.25">
      <c r="A3529" s="1">
        <v>2.0914729999999999E-2</v>
      </c>
      <c r="V3529" s="2">
        <v>6.5305043509814105E-5</v>
      </c>
    </row>
    <row r="3530" spans="1:22" x14ac:dyDescent="0.25">
      <c r="A3530" s="1">
        <v>2.0819239999999999E-2</v>
      </c>
      <c r="V3530" s="2">
        <v>6.6155407541059499E-5</v>
      </c>
    </row>
    <row r="3531" spans="1:22" x14ac:dyDescent="0.25">
      <c r="A3531" s="1">
        <v>2.129998E-2</v>
      </c>
      <c r="V3531" s="2">
        <v>6.6526796618103195E-5</v>
      </c>
    </row>
    <row r="3532" spans="1:22" x14ac:dyDescent="0.25">
      <c r="A3532" s="1">
        <v>2.0430159999999999E-2</v>
      </c>
      <c r="V3532" s="2">
        <v>6.6834289906467502E-5</v>
      </c>
    </row>
    <row r="3533" spans="1:22" x14ac:dyDescent="0.25">
      <c r="A3533" s="1">
        <v>2.0108899999999999E-2</v>
      </c>
      <c r="V3533" s="2">
        <v>6.5043046984322907E-5</v>
      </c>
    </row>
    <row r="3534" spans="1:22" x14ac:dyDescent="0.25">
      <c r="A3534" s="1">
        <v>1.9841560000000001E-2</v>
      </c>
      <c r="V3534" s="2">
        <v>7.5519477655613704E-5</v>
      </c>
    </row>
    <row r="3535" spans="1:22" x14ac:dyDescent="0.25">
      <c r="A3535" s="1">
        <v>2.0301679999999999E-2</v>
      </c>
      <c r="V3535" s="2">
        <v>7.0302940914325395E-5</v>
      </c>
    </row>
    <row r="3536" spans="1:22" x14ac:dyDescent="0.25">
      <c r="A3536" s="1">
        <v>1.980063E-2</v>
      </c>
      <c r="V3536" s="2">
        <v>6.9473653220960494E-5</v>
      </c>
    </row>
    <row r="3537" spans="1:22" x14ac:dyDescent="0.25">
      <c r="A3537" s="1">
        <v>2.060087E-2</v>
      </c>
      <c r="V3537" s="2">
        <v>6.8707548216172902E-5</v>
      </c>
    </row>
    <row r="3538" spans="1:22" x14ac:dyDescent="0.25">
      <c r="A3538" s="1">
        <v>2.111611E-2</v>
      </c>
      <c r="V3538" s="2">
        <v>6.7576291375120502E-5</v>
      </c>
    </row>
    <row r="3539" spans="1:22" x14ac:dyDescent="0.25">
      <c r="A3539" s="1">
        <v>2.0580729999999998E-2</v>
      </c>
      <c r="V3539" s="2">
        <v>6.7173673816693701E-5</v>
      </c>
    </row>
    <row r="3540" spans="1:22" x14ac:dyDescent="0.25">
      <c r="A3540" s="1">
        <v>2.0537550000000002E-2</v>
      </c>
      <c r="V3540" s="2">
        <v>6.6717322704943895E-5</v>
      </c>
    </row>
    <row r="3541" spans="1:22" x14ac:dyDescent="0.25">
      <c r="A3541" s="1">
        <v>2.1725540000000002E-2</v>
      </c>
      <c r="V3541" s="2">
        <v>6.73080728162839E-5</v>
      </c>
    </row>
    <row r="3542" spans="1:22" x14ac:dyDescent="0.25">
      <c r="A3542" s="1">
        <v>2.041362E-2</v>
      </c>
      <c r="V3542" s="2">
        <v>6.9324986987476898E-5</v>
      </c>
    </row>
    <row r="3543" spans="1:22" x14ac:dyDescent="0.25">
      <c r="A3543" s="1">
        <v>2.1010520000000001E-2</v>
      </c>
      <c r="V3543" s="2">
        <v>7.7261452941068296E-5</v>
      </c>
    </row>
    <row r="3544" spans="1:22" x14ac:dyDescent="0.25">
      <c r="A3544" s="1">
        <v>2.110385E-2</v>
      </c>
      <c r="V3544">
        <v>1.78558297997034E-4</v>
      </c>
    </row>
    <row r="3545" spans="1:22" x14ac:dyDescent="0.25">
      <c r="A3545" s="1">
        <v>2.0480950000000001E-2</v>
      </c>
      <c r="V3545" s="2">
        <v>3.7392047027228503E-5</v>
      </c>
    </row>
    <row r="3546" spans="1:22" x14ac:dyDescent="0.25">
      <c r="A3546" s="1">
        <v>2.0318269999999999E-2</v>
      </c>
      <c r="V3546" s="2">
        <v>4.8387740328864798E-5</v>
      </c>
    </row>
    <row r="3547" spans="1:22" x14ac:dyDescent="0.25">
      <c r="A3547" s="1">
        <v>2.09588E-2</v>
      </c>
      <c r="V3547" s="2">
        <v>5.3100337250776801E-5</v>
      </c>
    </row>
    <row r="3548" spans="1:22" x14ac:dyDescent="0.25">
      <c r="A3548" s="1">
        <v>2.1740900000000001E-2</v>
      </c>
      <c r="V3548" s="2">
        <v>5.6036361371739299E-5</v>
      </c>
    </row>
    <row r="3549" spans="1:22" x14ac:dyDescent="0.25">
      <c r="A3549" s="1">
        <v>1.9755640000000001E-2</v>
      </c>
      <c r="V3549" s="2">
        <v>5.7932012562121997E-5</v>
      </c>
    </row>
    <row r="3550" spans="1:22" x14ac:dyDescent="0.25">
      <c r="A3550" s="1">
        <v>2.004235E-2</v>
      </c>
      <c r="V3550" s="2">
        <v>6.0509902426261897E-5</v>
      </c>
    </row>
    <row r="3551" spans="1:22" x14ac:dyDescent="0.25">
      <c r="A3551" s="1">
        <v>2.060238E-2</v>
      </c>
      <c r="V3551" s="2">
        <v>6.1922686777902798E-5</v>
      </c>
    </row>
    <row r="3552" spans="1:22" x14ac:dyDescent="0.25">
      <c r="A3552" s="1">
        <v>2.0928169999999999E-2</v>
      </c>
      <c r="V3552" s="2">
        <v>6.3104246316435494E-5</v>
      </c>
    </row>
    <row r="3553" spans="1:22" x14ac:dyDescent="0.25">
      <c r="A3553" s="1">
        <v>1.9619339999999999E-2</v>
      </c>
      <c r="V3553" s="2">
        <v>6.4213341862981503E-5</v>
      </c>
    </row>
    <row r="3554" spans="1:22" x14ac:dyDescent="0.25">
      <c r="A3554" s="1">
        <v>2.033913E-2</v>
      </c>
      <c r="V3554" s="2">
        <v>6.4087660112006599E-5</v>
      </c>
    </row>
    <row r="3555" spans="1:22" x14ac:dyDescent="0.25">
      <c r="A3555" s="1">
        <v>2.1163999999999999E-2</v>
      </c>
      <c r="V3555" s="2">
        <v>6.3764611519011706E-5</v>
      </c>
    </row>
    <row r="3556" spans="1:22" x14ac:dyDescent="0.25">
      <c r="A3556" s="1">
        <v>2.0094230000000001E-2</v>
      </c>
      <c r="V3556" s="2">
        <v>6.4202838472216903E-5</v>
      </c>
    </row>
    <row r="3557" spans="1:22" x14ac:dyDescent="0.25">
      <c r="A3557" s="1">
        <v>2.0491820000000001E-2</v>
      </c>
      <c r="V3557" s="2">
        <v>6.4344980725618303E-5</v>
      </c>
    </row>
    <row r="3558" spans="1:22" x14ac:dyDescent="0.25">
      <c r="A3558" s="1">
        <v>2.0163489999999999E-2</v>
      </c>
      <c r="V3558" s="2">
        <v>6.4405747829842896E-5</v>
      </c>
    </row>
    <row r="3559" spans="1:22" x14ac:dyDescent="0.25">
      <c r="A3559" s="1">
        <v>2.0845619999999999E-2</v>
      </c>
      <c r="V3559" s="2">
        <v>6.4375042872535904E-5</v>
      </c>
    </row>
    <row r="3560" spans="1:22" x14ac:dyDescent="0.25">
      <c r="A3560" s="1">
        <v>2.121961E-2</v>
      </c>
      <c r="V3560" s="2">
        <v>6.4669146373939798E-5</v>
      </c>
    </row>
    <row r="3561" spans="1:22" x14ac:dyDescent="0.25">
      <c r="A3561" s="1">
        <v>2.0309770000000001E-2</v>
      </c>
      <c r="V3561" s="2">
        <v>6.4695725794719996E-5</v>
      </c>
    </row>
    <row r="3562" spans="1:22" x14ac:dyDescent="0.25">
      <c r="A3562" s="1">
        <v>2.0990189999999999E-2</v>
      </c>
      <c r="V3562" s="2">
        <v>6.4973482918214304E-5</v>
      </c>
    </row>
    <row r="3563" spans="1:22" x14ac:dyDescent="0.25">
      <c r="A3563" s="1">
        <v>1.950431E-2</v>
      </c>
      <c r="V3563" s="2">
        <v>6.4961355113308907E-5</v>
      </c>
    </row>
    <row r="3564" spans="1:22" x14ac:dyDescent="0.25">
      <c r="A3564" s="1">
        <v>2.0797900000000001E-2</v>
      </c>
      <c r="V3564" s="2">
        <v>6.4044837955518598E-5</v>
      </c>
    </row>
    <row r="3565" spans="1:22" x14ac:dyDescent="0.25">
      <c r="A3565" s="1">
        <v>2.1234940000000001E-2</v>
      </c>
      <c r="V3565" s="2">
        <v>7.2695607126094401E-5</v>
      </c>
    </row>
    <row r="3566" spans="1:22" x14ac:dyDescent="0.25">
      <c r="A3566" s="1">
        <v>2.036955E-2</v>
      </c>
      <c r="V3566" s="2">
        <v>6.8186637470578102E-5</v>
      </c>
    </row>
    <row r="3567" spans="1:22" x14ac:dyDescent="0.25">
      <c r="A3567" s="1">
        <v>2.0509550000000001E-2</v>
      </c>
      <c r="V3567" s="2">
        <v>6.7478898398376505E-5</v>
      </c>
    </row>
    <row r="3568" spans="1:22" x14ac:dyDescent="0.25">
      <c r="A3568" s="1">
        <v>2.0877529999999998E-2</v>
      </c>
      <c r="V3568" s="2">
        <v>6.6994638766505797E-5</v>
      </c>
    </row>
    <row r="3569" spans="1:22" x14ac:dyDescent="0.25">
      <c r="A3569" s="1">
        <v>2.0065039999999999E-2</v>
      </c>
      <c r="V3569" s="2">
        <v>6.6590991373713005E-5</v>
      </c>
    </row>
    <row r="3570" spans="1:22" x14ac:dyDescent="0.25">
      <c r="A3570" s="1">
        <v>2.0877409999999999E-2</v>
      </c>
      <c r="V3570" s="2">
        <v>6.6029954222504995E-5</v>
      </c>
    </row>
    <row r="3571" spans="1:22" x14ac:dyDescent="0.25">
      <c r="A3571" s="1">
        <v>2.029363E-2</v>
      </c>
      <c r="V3571" s="2">
        <v>6.5497343856983401E-5</v>
      </c>
    </row>
    <row r="3572" spans="1:22" x14ac:dyDescent="0.25">
      <c r="A3572" s="1">
        <v>2.0950159999999999E-2</v>
      </c>
      <c r="V3572" s="2">
        <v>6.4570728164522995E-5</v>
      </c>
    </row>
    <row r="3573" spans="1:22" x14ac:dyDescent="0.25">
      <c r="A3573" s="1">
        <v>2.131539E-2</v>
      </c>
      <c r="V3573" s="2">
        <v>6.3712219216880504E-5</v>
      </c>
    </row>
    <row r="3574" spans="1:22" x14ac:dyDescent="0.25">
      <c r="A3574" s="1">
        <v>2.0686759999999998E-2</v>
      </c>
      <c r="V3574" s="2">
        <v>6.2307020815116298E-5</v>
      </c>
    </row>
    <row r="3575" spans="1:22" x14ac:dyDescent="0.25">
      <c r="A3575" s="1">
        <v>2.0899919999999999E-2</v>
      </c>
      <c r="V3575" s="2">
        <v>6.41648186438525E-5</v>
      </c>
    </row>
    <row r="3576" spans="1:22" x14ac:dyDescent="0.25">
      <c r="A3576" s="1">
        <v>2.0782140000000001E-2</v>
      </c>
      <c r="V3576" s="2">
        <v>6.3707359248981602E-5</v>
      </c>
    </row>
    <row r="3577" spans="1:22" x14ac:dyDescent="0.25">
      <c r="A3577" s="1">
        <v>2.0642489999999999E-2</v>
      </c>
      <c r="V3577" s="2">
        <v>6.3712971699972197E-5</v>
      </c>
    </row>
    <row r="3578" spans="1:22" x14ac:dyDescent="0.25">
      <c r="A3578" s="1">
        <v>2.1280150000000001E-2</v>
      </c>
      <c r="V3578" s="2">
        <v>6.3976623549539394E-5</v>
      </c>
    </row>
    <row r="3579" spans="1:22" x14ac:dyDescent="0.25">
      <c r="A3579" s="1">
        <v>1.998043E-2</v>
      </c>
      <c r="V3579" s="2">
        <v>6.3963536669319306E-5</v>
      </c>
    </row>
    <row r="3580" spans="1:22" x14ac:dyDescent="0.25">
      <c r="A3580" s="1">
        <v>2.0182909999999998E-2</v>
      </c>
      <c r="V3580" s="2">
        <v>6.4603596532910204E-5</v>
      </c>
    </row>
    <row r="3581" spans="1:22" x14ac:dyDescent="0.25">
      <c r="A3581" s="1">
        <v>2.0387889999999999E-2</v>
      </c>
      <c r="V3581" s="2">
        <v>6.5062213285239698E-5</v>
      </c>
    </row>
    <row r="3582" spans="1:22" x14ac:dyDescent="0.25">
      <c r="A3582" s="1">
        <v>2.0682470000000001E-2</v>
      </c>
      <c r="V3582" s="2">
        <v>6.5113801847512106E-5</v>
      </c>
    </row>
    <row r="3583" spans="1:22" x14ac:dyDescent="0.25">
      <c r="A3583" s="1">
        <v>2.0352039999999998E-2</v>
      </c>
      <c r="V3583" s="2">
        <v>6.5665032649123099E-5</v>
      </c>
    </row>
    <row r="3584" spans="1:22" x14ac:dyDescent="0.25">
      <c r="A3584" s="1">
        <v>2.048405E-2</v>
      </c>
      <c r="V3584" s="2">
        <v>6.5859621443027403E-5</v>
      </c>
    </row>
    <row r="3585" spans="1:22" x14ac:dyDescent="0.25">
      <c r="A3585" s="1">
        <v>2.067103E-2</v>
      </c>
      <c r="V3585" s="2">
        <v>6.3774488034256104E-5</v>
      </c>
    </row>
    <row r="3586" spans="1:22" x14ac:dyDescent="0.25">
      <c r="A3586" s="1">
        <v>1.9982659999999999E-2</v>
      </c>
      <c r="V3586" s="2">
        <v>6.5628327946543595E-5</v>
      </c>
    </row>
    <row r="3587" spans="1:22" x14ac:dyDescent="0.25">
      <c r="A3587" s="1">
        <v>1.9323190000000001E-2</v>
      </c>
      <c r="V3587" s="2">
        <v>6.5874567089128897E-5</v>
      </c>
    </row>
    <row r="3588" spans="1:22" x14ac:dyDescent="0.25">
      <c r="A3588" s="1">
        <v>2.0068269999999999E-2</v>
      </c>
      <c r="V3588" s="2">
        <v>6.5959747216196601E-5</v>
      </c>
    </row>
    <row r="3589" spans="1:22" x14ac:dyDescent="0.25">
      <c r="A3589" s="1">
        <v>2.0662460000000001E-2</v>
      </c>
      <c r="V3589" s="2">
        <v>6.5575764371094694E-5</v>
      </c>
    </row>
    <row r="3590" spans="1:22" x14ac:dyDescent="0.25">
      <c r="A3590" s="1">
        <v>1.992323E-2</v>
      </c>
      <c r="V3590" s="2">
        <v>6.5337661750166994E-5</v>
      </c>
    </row>
    <row r="3591" spans="1:22" x14ac:dyDescent="0.25">
      <c r="A3591" s="1">
        <v>2.1516839999999999E-2</v>
      </c>
      <c r="V3591" s="2">
        <v>6.4859284906056399E-5</v>
      </c>
    </row>
    <row r="3592" spans="1:22" x14ac:dyDescent="0.25">
      <c r="A3592" s="1">
        <v>2.0303559999999998E-2</v>
      </c>
      <c r="V3592" s="2">
        <v>6.4620830816796695E-5</v>
      </c>
    </row>
    <row r="3593" spans="1:22" x14ac:dyDescent="0.25">
      <c r="A3593" s="1">
        <v>2.0685120000000001E-2</v>
      </c>
      <c r="V3593" s="2">
        <v>6.4299327477672396E-5</v>
      </c>
    </row>
    <row r="3594" spans="1:22" x14ac:dyDescent="0.25">
      <c r="A3594" s="1">
        <v>2.087236E-2</v>
      </c>
      <c r="V3594" s="2">
        <v>6.4541966462129704E-5</v>
      </c>
    </row>
    <row r="3595" spans="1:22" x14ac:dyDescent="0.25">
      <c r="A3595" s="1">
        <v>2.027785E-2</v>
      </c>
      <c r="V3595" s="2">
        <v>6.3970837008111095E-5</v>
      </c>
    </row>
    <row r="3596" spans="1:22" x14ac:dyDescent="0.25">
      <c r="A3596" s="1">
        <v>1.943897E-2</v>
      </c>
      <c r="V3596" s="2">
        <v>6.4497740769486702E-5</v>
      </c>
    </row>
    <row r="3597" spans="1:22" x14ac:dyDescent="0.25">
      <c r="A3597" s="1">
        <v>2.1460940000000001E-2</v>
      </c>
      <c r="V3597" s="2">
        <v>6.3859626276740902E-5</v>
      </c>
    </row>
    <row r="3598" spans="1:22" x14ac:dyDescent="0.25">
      <c r="A3598" s="1">
        <v>2.0079E-2</v>
      </c>
      <c r="V3598" s="2">
        <v>6.3901167854298505E-5</v>
      </c>
    </row>
    <row r="3599" spans="1:22" x14ac:dyDescent="0.25">
      <c r="A3599" s="1">
        <v>2.0657169999999999E-2</v>
      </c>
      <c r="V3599" s="2">
        <v>6.4162362104275695E-5</v>
      </c>
    </row>
    <row r="3600" spans="1:22" x14ac:dyDescent="0.25">
      <c r="A3600" s="1">
        <v>2.1499239999999999E-2</v>
      </c>
      <c r="V3600" s="2">
        <v>6.4282025732864806E-5</v>
      </c>
    </row>
    <row r="3601" spans="1:22" x14ac:dyDescent="0.25">
      <c r="A3601" s="1">
        <v>2.086706E-2</v>
      </c>
      <c r="V3601" s="2">
        <v>6.4208225991524301E-5</v>
      </c>
    </row>
    <row r="3602" spans="1:22" x14ac:dyDescent="0.25">
      <c r="A3602" s="1">
        <v>2.0649560000000001E-2</v>
      </c>
      <c r="V3602" s="2">
        <v>6.4139597586372697E-5</v>
      </c>
    </row>
    <row r="3603" spans="1:22" x14ac:dyDescent="0.25">
      <c r="A3603" s="1">
        <v>2.2819929999999999E-2</v>
      </c>
      <c r="V3603" s="2">
        <v>6.3318856814026202E-5</v>
      </c>
    </row>
    <row r="3604" spans="1:22" x14ac:dyDescent="0.25">
      <c r="A3604" s="1">
        <v>1.9673139999999999E-2</v>
      </c>
      <c r="V3604" s="2">
        <v>6.1515420465394405E-5</v>
      </c>
    </row>
    <row r="3605" spans="1:22" x14ac:dyDescent="0.25">
      <c r="A3605" s="1">
        <v>2.0252530000000001E-2</v>
      </c>
      <c r="V3605" s="2">
        <v>5.1642862844360798E-5</v>
      </c>
    </row>
    <row r="3606" spans="1:22" x14ac:dyDescent="0.25">
      <c r="A3606" s="1">
        <v>2.066614E-2</v>
      </c>
      <c r="V3606" s="2">
        <v>7.4729734165360703E-5</v>
      </c>
    </row>
    <row r="3607" spans="1:22" x14ac:dyDescent="0.25">
      <c r="A3607" s="1">
        <v>2.0858890000000001E-2</v>
      </c>
      <c r="V3607" s="2">
        <v>6.8277885008116105E-5</v>
      </c>
    </row>
    <row r="3608" spans="1:22" x14ac:dyDescent="0.25">
      <c r="A3608" s="1">
        <v>2.0977010000000001E-2</v>
      </c>
      <c r="V3608" s="2">
        <v>6.6328521552186197E-5</v>
      </c>
    </row>
    <row r="3609" spans="1:22" x14ac:dyDescent="0.25">
      <c r="A3609" s="1">
        <v>2.0676859999999998E-2</v>
      </c>
      <c r="V3609" s="2">
        <v>6.5621467821772505E-5</v>
      </c>
    </row>
    <row r="3610" spans="1:22" x14ac:dyDescent="0.25">
      <c r="A3610" s="1">
        <v>2.0073959999999998E-2</v>
      </c>
      <c r="V3610" s="2">
        <v>6.5371337567100596E-5</v>
      </c>
    </row>
    <row r="3611" spans="1:22" x14ac:dyDescent="0.25">
      <c r="A3611" s="1">
        <v>2.1195729999999999E-2</v>
      </c>
      <c r="V3611" s="2">
        <v>6.5011175359602197E-5</v>
      </c>
    </row>
    <row r="3612" spans="1:22" x14ac:dyDescent="0.25">
      <c r="A3612" s="1">
        <v>2.2058129999999999E-2</v>
      </c>
      <c r="V3612" s="2">
        <v>6.5050761512341597E-5</v>
      </c>
    </row>
    <row r="3613" spans="1:22" x14ac:dyDescent="0.25">
      <c r="A3613" s="1">
        <v>2.006142E-2</v>
      </c>
      <c r="V3613" s="2">
        <v>6.5100306023474597E-5</v>
      </c>
    </row>
    <row r="3614" spans="1:22" x14ac:dyDescent="0.25">
      <c r="A3614" s="1">
        <v>2.0466620000000001E-2</v>
      </c>
      <c r="V3614" s="2">
        <v>6.5166223385533005E-5</v>
      </c>
    </row>
    <row r="3615" spans="1:22" x14ac:dyDescent="0.25">
      <c r="A3615" s="1">
        <v>2.085909E-2</v>
      </c>
      <c r="V3615" s="2">
        <v>6.4584077222174405E-5</v>
      </c>
    </row>
    <row r="3616" spans="1:22" x14ac:dyDescent="0.25">
      <c r="A3616" s="1">
        <v>2.0744120000000001E-2</v>
      </c>
      <c r="V3616" s="2">
        <v>7.0502301564087202E-5</v>
      </c>
    </row>
    <row r="3617" spans="1:22" x14ac:dyDescent="0.25">
      <c r="A3617" s="1">
        <v>2.035503E-2</v>
      </c>
      <c r="V3617" s="2">
        <v>6.5523846571230397E-5</v>
      </c>
    </row>
    <row r="3618" spans="1:22" x14ac:dyDescent="0.25">
      <c r="A3618" s="1">
        <v>2.0600170000000001E-2</v>
      </c>
      <c r="V3618" s="2">
        <v>6.5186696513796097E-5</v>
      </c>
    </row>
    <row r="3619" spans="1:22" x14ac:dyDescent="0.25">
      <c r="A3619" s="1">
        <v>2.0962060000000001E-2</v>
      </c>
      <c r="V3619" s="2">
        <v>6.4670857287942E-5</v>
      </c>
    </row>
    <row r="3620" spans="1:22" x14ac:dyDescent="0.25">
      <c r="A3620" s="1">
        <v>2.060085E-2</v>
      </c>
      <c r="V3620" s="2">
        <v>6.4069734059825795E-5</v>
      </c>
    </row>
    <row r="3621" spans="1:22" x14ac:dyDescent="0.25">
      <c r="A3621" s="1">
        <v>2.154849E-2</v>
      </c>
      <c r="V3621" s="2">
        <v>6.2989942476219006E-5</v>
      </c>
    </row>
    <row r="3622" spans="1:22" x14ac:dyDescent="0.25">
      <c r="A3622" s="1">
        <v>1.977698E-2</v>
      </c>
      <c r="V3622" s="2">
        <v>6.2537463148040794E-5</v>
      </c>
    </row>
    <row r="3623" spans="1:22" x14ac:dyDescent="0.25">
      <c r="A3623" s="1">
        <v>2.0747890000000001E-2</v>
      </c>
      <c r="V3623" s="2">
        <v>6.1472114725009803E-5</v>
      </c>
    </row>
    <row r="3624" spans="1:22" x14ac:dyDescent="0.25">
      <c r="A3624" s="1">
        <v>2.0758680000000002E-2</v>
      </c>
      <c r="V3624" s="2">
        <v>6.0087610989579998E-5</v>
      </c>
    </row>
    <row r="3625" spans="1:22" x14ac:dyDescent="0.25">
      <c r="A3625" s="1">
        <v>2.0327370000000001E-2</v>
      </c>
      <c r="V3625" s="2">
        <v>5.6423749160636899E-5</v>
      </c>
    </row>
    <row r="3626" spans="1:22" x14ac:dyDescent="0.25">
      <c r="A3626" s="1">
        <v>1.9895980000000001E-2</v>
      </c>
      <c r="V3626" s="2">
        <v>9.2906553069881405E-5</v>
      </c>
    </row>
    <row r="3627" spans="1:22" x14ac:dyDescent="0.25">
      <c r="A3627" s="1">
        <v>2.0007879999999999E-2</v>
      </c>
      <c r="V3627" s="2">
        <v>6.79558422669466E-5</v>
      </c>
    </row>
    <row r="3628" spans="1:22" x14ac:dyDescent="0.25">
      <c r="A3628" s="1">
        <v>2.1082300000000002E-2</v>
      </c>
      <c r="V3628" s="2">
        <v>6.5860065300378003E-5</v>
      </c>
    </row>
    <row r="3629" spans="1:22" x14ac:dyDescent="0.25">
      <c r="A3629" s="1">
        <v>2.0385819999999999E-2</v>
      </c>
      <c r="V3629" s="2">
        <v>6.5336089005538101E-5</v>
      </c>
    </row>
    <row r="3630" spans="1:22" x14ac:dyDescent="0.25">
      <c r="A3630" s="1">
        <v>1.938206E-2</v>
      </c>
      <c r="V3630" s="2">
        <v>6.5280176889277801E-5</v>
      </c>
    </row>
    <row r="3631" spans="1:22" x14ac:dyDescent="0.25">
      <c r="A3631" s="1">
        <v>1.969719E-2</v>
      </c>
      <c r="V3631" s="2">
        <v>6.5238587764916898E-5</v>
      </c>
    </row>
    <row r="3632" spans="1:22" x14ac:dyDescent="0.25">
      <c r="A3632" s="1">
        <v>2.1546619999999999E-2</v>
      </c>
      <c r="V3632" s="2">
        <v>6.5086145025358496E-5</v>
      </c>
    </row>
    <row r="3633" spans="1:22" x14ac:dyDescent="0.25">
      <c r="A3633" s="1">
        <v>1.9358569999999999E-2</v>
      </c>
      <c r="V3633" s="2">
        <v>6.5052069597012398E-5</v>
      </c>
    </row>
    <row r="3634" spans="1:22" x14ac:dyDescent="0.25">
      <c r="A3634" s="1">
        <v>1.9726420000000001E-2</v>
      </c>
      <c r="V3634" s="2">
        <v>6.4929576424596803E-5</v>
      </c>
    </row>
    <row r="3635" spans="1:22" x14ac:dyDescent="0.25">
      <c r="A3635" s="1">
        <v>2.0737930000000002E-2</v>
      </c>
      <c r="V3635" s="2">
        <v>6.4896567758192995E-5</v>
      </c>
    </row>
    <row r="3636" spans="1:22" x14ac:dyDescent="0.25">
      <c r="A3636" s="1">
        <v>1.9499800000000001E-2</v>
      </c>
      <c r="V3636" s="2">
        <v>6.6903665611342905E-5</v>
      </c>
    </row>
    <row r="3637" spans="1:22" x14ac:dyDescent="0.25">
      <c r="A3637" s="1">
        <v>1.9658950000000001E-2</v>
      </c>
      <c r="V3637" s="2">
        <v>6.61168406878246E-5</v>
      </c>
    </row>
    <row r="3638" spans="1:22" x14ac:dyDescent="0.25">
      <c r="A3638" s="1">
        <v>1.9603140000000002E-2</v>
      </c>
      <c r="V3638" s="2">
        <v>6.4373332892254305E-5</v>
      </c>
    </row>
    <row r="3639" spans="1:22" x14ac:dyDescent="0.25">
      <c r="A3639" s="1">
        <v>1.954968E-2</v>
      </c>
      <c r="V3639" s="2">
        <v>6.4491476329164903E-5</v>
      </c>
    </row>
    <row r="3640" spans="1:22" x14ac:dyDescent="0.25">
      <c r="A3640" s="1">
        <v>2.0465259999999999E-2</v>
      </c>
      <c r="V3640" s="2">
        <v>6.4333417562737895E-5</v>
      </c>
    </row>
    <row r="3641" spans="1:22" x14ac:dyDescent="0.25">
      <c r="A3641" s="1">
        <v>2.1300969999999999E-2</v>
      </c>
      <c r="V3641" s="2">
        <v>6.4886414865089604E-5</v>
      </c>
    </row>
    <row r="3642" spans="1:22" x14ac:dyDescent="0.25">
      <c r="A3642" s="1">
        <v>2.068766E-2</v>
      </c>
      <c r="V3642" s="2">
        <v>6.4762172123941904E-5</v>
      </c>
    </row>
    <row r="3643" spans="1:22" x14ac:dyDescent="0.25">
      <c r="A3643" s="1">
        <v>2.058107E-2</v>
      </c>
      <c r="V3643" s="2">
        <v>6.47497637896049E-5</v>
      </c>
    </row>
    <row r="3644" spans="1:22" x14ac:dyDescent="0.25">
      <c r="A3644" s="1">
        <v>2.0105000000000001E-2</v>
      </c>
      <c r="V3644" s="2">
        <v>6.4000785720635104E-5</v>
      </c>
    </row>
    <row r="3645" spans="1:22" x14ac:dyDescent="0.25">
      <c r="A3645" s="1">
        <v>2.107202E-2</v>
      </c>
      <c r="V3645" s="2">
        <v>6.1402351985712298E-5</v>
      </c>
    </row>
    <row r="3646" spans="1:22" x14ac:dyDescent="0.25">
      <c r="A3646" s="1">
        <v>1.9900580000000001E-2</v>
      </c>
      <c r="V3646" s="2">
        <v>5.5980910075392999E-5</v>
      </c>
    </row>
    <row r="3647" spans="1:22" x14ac:dyDescent="0.25">
      <c r="A3647" s="1">
        <v>2.06118E-2</v>
      </c>
      <c r="V3647" s="2">
        <v>8.1545857129304401E-5</v>
      </c>
    </row>
    <row r="3648" spans="1:22" x14ac:dyDescent="0.25">
      <c r="A3648" s="1">
        <v>2.0931370000000001E-2</v>
      </c>
      <c r="V3648" s="2">
        <v>7.4259184712387199E-5</v>
      </c>
    </row>
    <row r="3649" spans="1:22" x14ac:dyDescent="0.25">
      <c r="A3649" s="1">
        <v>2.1433859999999999E-2</v>
      </c>
      <c r="V3649" s="2">
        <v>7.20374791659548E-5</v>
      </c>
    </row>
    <row r="3650" spans="1:22" x14ac:dyDescent="0.25">
      <c r="A3650" s="1">
        <v>2.0070749999999998E-2</v>
      </c>
      <c r="V3650" s="2">
        <v>7.0901933283905105E-5</v>
      </c>
    </row>
    <row r="3651" spans="1:22" x14ac:dyDescent="0.25">
      <c r="A3651" s="1">
        <v>1.947055E-2</v>
      </c>
      <c r="V3651" s="2">
        <v>7.0107413315189797E-5</v>
      </c>
    </row>
    <row r="3652" spans="1:22" x14ac:dyDescent="0.25">
      <c r="A3652" s="1">
        <v>2.056796E-2</v>
      </c>
      <c r="V3652" s="2">
        <v>6.9424483053983198E-5</v>
      </c>
    </row>
    <row r="3653" spans="1:22" x14ac:dyDescent="0.25">
      <c r="A3653" s="1">
        <v>1.984052E-2</v>
      </c>
      <c r="V3653" s="2">
        <v>6.8686008547330405E-5</v>
      </c>
    </row>
    <row r="3654" spans="1:22" x14ac:dyDescent="0.25">
      <c r="A3654" s="1">
        <v>2.1148179999999999E-2</v>
      </c>
      <c r="V3654" s="2">
        <v>6.8253808455867598E-5</v>
      </c>
    </row>
    <row r="3655" spans="1:22" x14ac:dyDescent="0.25">
      <c r="A3655" s="1">
        <v>2.097773E-2</v>
      </c>
      <c r="V3655" s="2">
        <v>6.7893274566652694E-5</v>
      </c>
    </row>
    <row r="3656" spans="1:22" x14ac:dyDescent="0.25">
      <c r="A3656" s="1">
        <v>2.0408280000000001E-2</v>
      </c>
      <c r="V3656" s="2">
        <v>6.6943281706628605E-5</v>
      </c>
    </row>
    <row r="3657" spans="1:22" x14ac:dyDescent="0.25">
      <c r="A3657" s="1">
        <v>2.0050809999999999E-2</v>
      </c>
      <c r="V3657" s="2">
        <v>8.1928227761946299E-5</v>
      </c>
    </row>
    <row r="3658" spans="1:22" x14ac:dyDescent="0.25">
      <c r="A3658" s="1">
        <v>1.9078029999999999E-2</v>
      </c>
      <c r="V3658" s="2">
        <v>6.7289016439208893E-5</v>
      </c>
    </row>
    <row r="3659" spans="1:22" x14ac:dyDescent="0.25">
      <c r="A3659" s="1">
        <v>1.9889939999999998E-2</v>
      </c>
      <c r="V3659" s="2">
        <v>6.8614012030624005E-5</v>
      </c>
    </row>
    <row r="3660" spans="1:22" x14ac:dyDescent="0.25">
      <c r="A3660" s="1">
        <v>1.996003E-2</v>
      </c>
      <c r="V3660" s="2">
        <v>6.8825685064608807E-5</v>
      </c>
    </row>
    <row r="3661" spans="1:22" x14ac:dyDescent="0.25">
      <c r="A3661" s="1">
        <v>1.9987290000000001E-2</v>
      </c>
      <c r="V3661" s="2">
        <v>6.9480563860492998E-5</v>
      </c>
    </row>
    <row r="3662" spans="1:22" x14ac:dyDescent="0.25">
      <c r="A3662" s="1">
        <v>2.1893909999999999E-2</v>
      </c>
      <c r="V3662" s="2">
        <v>7.1662046239769696E-5</v>
      </c>
    </row>
    <row r="3663" spans="1:22" x14ac:dyDescent="0.25">
      <c r="A3663" s="1">
        <v>2.0214449999999998E-2</v>
      </c>
      <c r="V3663" s="2">
        <v>7.3719967860516602E-5</v>
      </c>
    </row>
    <row r="3664" spans="1:22" x14ac:dyDescent="0.25">
      <c r="A3664" s="1">
        <v>2.0911289999999999E-2</v>
      </c>
      <c r="V3664" s="2">
        <v>7.8170981263972101E-5</v>
      </c>
    </row>
    <row r="3665" spans="1:22" x14ac:dyDescent="0.25">
      <c r="A3665" s="1">
        <v>2.060563E-2</v>
      </c>
      <c r="V3665" s="2">
        <v>8.7463225059840894E-5</v>
      </c>
    </row>
    <row r="3666" spans="1:22" x14ac:dyDescent="0.25">
      <c r="A3666" s="1">
        <v>2.0216749999999999E-2</v>
      </c>
      <c r="V3666">
        <v>1.2579525009514701E-4</v>
      </c>
    </row>
    <row r="3667" spans="1:22" x14ac:dyDescent="0.25">
      <c r="A3667" s="1">
        <v>2.08617E-2</v>
      </c>
      <c r="V3667" s="2">
        <v>4.0109741125993602E-5</v>
      </c>
    </row>
    <row r="3668" spans="1:22" x14ac:dyDescent="0.25">
      <c r="A3668" s="1">
        <v>2.0154600000000002E-2</v>
      </c>
      <c r="V3668" s="2">
        <v>4.1258183925326301E-5</v>
      </c>
    </row>
    <row r="3669" spans="1:22" x14ac:dyDescent="0.25">
      <c r="A3669" s="1">
        <v>1.9490690000000001E-2</v>
      </c>
      <c r="V3669" s="2">
        <v>5.3313993830390002E-5</v>
      </c>
    </row>
    <row r="3670" spans="1:22" x14ac:dyDescent="0.25">
      <c r="A3670" s="1">
        <v>1.9993850000000001E-2</v>
      </c>
      <c r="V3670" s="2">
        <v>5.85776087556492E-5</v>
      </c>
    </row>
    <row r="3671" spans="1:22" x14ac:dyDescent="0.25">
      <c r="A3671" s="1">
        <v>2.015026E-2</v>
      </c>
      <c r="V3671" s="2">
        <v>6.1958086770889497E-5</v>
      </c>
    </row>
    <row r="3672" spans="1:22" x14ac:dyDescent="0.25">
      <c r="A3672" s="1">
        <v>2.0404510000000001E-2</v>
      </c>
      <c r="V3672" s="2">
        <v>6.3676713909166096E-5</v>
      </c>
    </row>
    <row r="3673" spans="1:22" x14ac:dyDescent="0.25">
      <c r="A3673" s="1">
        <v>2.0170520000000001E-2</v>
      </c>
      <c r="V3673" s="2">
        <v>6.5130419246396098E-5</v>
      </c>
    </row>
    <row r="3674" spans="1:22" x14ac:dyDescent="0.25">
      <c r="A3674" s="1">
        <v>2.1473659999999999E-2</v>
      </c>
      <c r="V3674" s="2">
        <v>6.6072519629285496E-5</v>
      </c>
    </row>
    <row r="3675" spans="1:22" x14ac:dyDescent="0.25">
      <c r="A3675" s="1">
        <v>2.0610590000000002E-2</v>
      </c>
      <c r="V3675" s="2">
        <v>6.6407512782764997E-5</v>
      </c>
    </row>
    <row r="3676" spans="1:22" x14ac:dyDescent="0.25">
      <c r="A3676" s="1">
        <v>1.9867800000000001E-2</v>
      </c>
      <c r="V3676" s="2">
        <v>6.6777767147953995E-5</v>
      </c>
    </row>
    <row r="3677" spans="1:22" x14ac:dyDescent="0.25">
      <c r="A3677" s="1">
        <v>2.0074669999999999E-2</v>
      </c>
      <c r="V3677" s="2">
        <v>6.8946800990437701E-5</v>
      </c>
    </row>
    <row r="3678" spans="1:22" x14ac:dyDescent="0.25">
      <c r="A3678" s="1">
        <v>1.935574E-2</v>
      </c>
      <c r="V3678" s="2">
        <v>6.4874331061995095E-5</v>
      </c>
    </row>
    <row r="3679" spans="1:22" x14ac:dyDescent="0.25">
      <c r="A3679" s="1">
        <v>2.0676389999999999E-2</v>
      </c>
      <c r="V3679" s="2">
        <v>6.3830932339603E-5</v>
      </c>
    </row>
    <row r="3680" spans="1:22" x14ac:dyDescent="0.25">
      <c r="A3680" s="1">
        <v>2.001503E-2</v>
      </c>
      <c r="V3680" s="2">
        <v>6.3689665738186698E-5</v>
      </c>
    </row>
    <row r="3681" spans="1:22" x14ac:dyDescent="0.25">
      <c r="A3681" s="1">
        <v>2.0792189999999999E-2</v>
      </c>
      <c r="V3681" s="2">
        <v>6.3266114981186099E-5</v>
      </c>
    </row>
    <row r="3682" spans="1:22" x14ac:dyDescent="0.25">
      <c r="A3682" s="1">
        <v>2.0550849999999999E-2</v>
      </c>
      <c r="V3682" s="2">
        <v>6.3240933059514198E-5</v>
      </c>
    </row>
    <row r="3683" spans="1:22" x14ac:dyDescent="0.25">
      <c r="A3683" s="1">
        <v>2.0246920000000002E-2</v>
      </c>
      <c r="V3683" s="2">
        <v>6.3689489008842296E-5</v>
      </c>
    </row>
    <row r="3684" spans="1:22" x14ac:dyDescent="0.25">
      <c r="A3684" s="1">
        <v>2.1395359999999999E-2</v>
      </c>
      <c r="V3684" s="2">
        <v>6.3520724605219795E-5</v>
      </c>
    </row>
    <row r="3685" spans="1:22" x14ac:dyDescent="0.25">
      <c r="A3685" s="1">
        <v>1.9668350000000001E-2</v>
      </c>
      <c r="V3685" s="2">
        <v>6.3765292458671304E-5</v>
      </c>
    </row>
    <row r="3686" spans="1:22" x14ac:dyDescent="0.25">
      <c r="A3686" s="1">
        <v>2.093354E-2</v>
      </c>
      <c r="V3686" s="2">
        <v>6.4502623323123301E-5</v>
      </c>
    </row>
    <row r="3687" spans="1:22" x14ac:dyDescent="0.25">
      <c r="A3687" s="1">
        <v>2.0317709999999999E-2</v>
      </c>
      <c r="V3687" s="2">
        <v>7.8409125066931801E-5</v>
      </c>
    </row>
    <row r="3688" spans="1:22" x14ac:dyDescent="0.25">
      <c r="A3688" s="1">
        <v>2.0590540000000001E-2</v>
      </c>
      <c r="V3688" s="2">
        <v>6.28717067994164E-5</v>
      </c>
    </row>
    <row r="3689" spans="1:22" x14ac:dyDescent="0.25">
      <c r="A3689" s="1">
        <v>2.0818320000000001E-2</v>
      </c>
      <c r="V3689" s="2">
        <v>6.3801884411076297E-5</v>
      </c>
    </row>
    <row r="3690" spans="1:22" x14ac:dyDescent="0.25">
      <c r="A3690" s="1">
        <v>1.968191E-2</v>
      </c>
      <c r="V3690" s="2">
        <v>6.3839263399466202E-5</v>
      </c>
    </row>
    <row r="3691" spans="1:22" x14ac:dyDescent="0.25">
      <c r="A3691" s="1">
        <v>2.0036559999999998E-2</v>
      </c>
      <c r="V3691" s="2">
        <v>6.3834866716273999E-5</v>
      </c>
    </row>
    <row r="3692" spans="1:22" x14ac:dyDescent="0.25">
      <c r="A3692" s="1">
        <v>1.906366E-2</v>
      </c>
      <c r="V3692" s="2">
        <v>6.3784716142663099E-5</v>
      </c>
    </row>
    <row r="3693" spans="1:22" x14ac:dyDescent="0.25">
      <c r="A3693" s="1">
        <v>2.0477289999999999E-2</v>
      </c>
      <c r="V3693" s="2">
        <v>6.3163940494138696E-5</v>
      </c>
    </row>
    <row r="3694" spans="1:22" x14ac:dyDescent="0.25">
      <c r="A3694" s="1">
        <v>2.0053419999999999E-2</v>
      </c>
      <c r="V3694" s="2">
        <v>6.2793359406743794E-5</v>
      </c>
    </row>
    <row r="3695" spans="1:22" x14ac:dyDescent="0.25">
      <c r="A3695" s="1">
        <v>2.0529370000000002E-2</v>
      </c>
      <c r="V3695" s="2">
        <v>6.2343234766312994E-5</v>
      </c>
    </row>
    <row r="3696" spans="1:22" x14ac:dyDescent="0.25">
      <c r="A3696" s="1">
        <v>2.043037E-2</v>
      </c>
      <c r="V3696" s="2">
        <v>6.2022376980565901E-5</v>
      </c>
    </row>
    <row r="3697" spans="1:22" x14ac:dyDescent="0.25">
      <c r="A3697" s="1">
        <v>1.9650210000000001E-2</v>
      </c>
      <c r="V3697" s="2">
        <v>6.1798961779368895E-5</v>
      </c>
    </row>
    <row r="3698" spans="1:22" x14ac:dyDescent="0.25">
      <c r="A3698" s="1">
        <v>2.0929799999999998E-2</v>
      </c>
      <c r="V3698" s="2">
        <v>8.2500778507487005E-5</v>
      </c>
    </row>
    <row r="3699" spans="1:22" x14ac:dyDescent="0.25">
      <c r="A3699" s="1">
        <v>1.9726029999999999E-2</v>
      </c>
      <c r="V3699" s="2">
        <v>6.2702966217950698E-5</v>
      </c>
    </row>
    <row r="3700" spans="1:22" x14ac:dyDescent="0.25">
      <c r="A3700" s="1">
        <v>1.9961889999999999E-2</v>
      </c>
      <c r="V3700" s="2">
        <v>6.2094324265912006E-5</v>
      </c>
    </row>
    <row r="3701" spans="1:22" x14ac:dyDescent="0.25">
      <c r="A3701" s="1">
        <v>2.0817240000000001E-2</v>
      </c>
      <c r="V3701" s="2">
        <v>6.4331645790403295E-5</v>
      </c>
    </row>
    <row r="3702" spans="1:22" x14ac:dyDescent="0.25">
      <c r="A3702" s="1">
        <v>1.9527829999999999E-2</v>
      </c>
      <c r="V3702" s="2">
        <v>6.3983717262391002E-5</v>
      </c>
    </row>
    <row r="3703" spans="1:22" x14ac:dyDescent="0.25">
      <c r="A3703" s="1">
        <v>2.0554309999999999E-2</v>
      </c>
      <c r="V3703" s="2">
        <v>6.4385696208452001E-5</v>
      </c>
    </row>
    <row r="3704" spans="1:22" x14ac:dyDescent="0.25">
      <c r="A3704" s="1">
        <v>1.99966E-2</v>
      </c>
      <c r="V3704" s="2">
        <v>6.4382625077143496E-5</v>
      </c>
    </row>
    <row r="3705" spans="1:22" x14ac:dyDescent="0.25">
      <c r="A3705" s="1">
        <v>2.0027690000000001E-2</v>
      </c>
      <c r="V3705" s="2">
        <v>6.4718986094482097E-5</v>
      </c>
    </row>
    <row r="3706" spans="1:22" x14ac:dyDescent="0.25">
      <c r="A3706" s="1">
        <v>2.050397E-2</v>
      </c>
      <c r="V3706" s="2">
        <v>6.5243500618326197E-5</v>
      </c>
    </row>
    <row r="3707" spans="1:22" x14ac:dyDescent="0.25">
      <c r="A3707" s="1">
        <v>1.92908E-2</v>
      </c>
      <c r="V3707" s="2">
        <v>6.3577417523345993E-5</v>
      </c>
    </row>
    <row r="3708" spans="1:22" x14ac:dyDescent="0.25">
      <c r="A3708" s="1">
        <v>2.1161019999999999E-2</v>
      </c>
      <c r="V3708" s="2">
        <v>7.1098613369794994E-5</v>
      </c>
    </row>
    <row r="3709" spans="1:22" x14ac:dyDescent="0.25">
      <c r="A3709" s="1">
        <v>2.1086779999999999E-2</v>
      </c>
      <c r="V3709" s="2">
        <v>6.8735288589364603E-5</v>
      </c>
    </row>
    <row r="3710" spans="1:22" x14ac:dyDescent="0.25">
      <c r="A3710" s="1">
        <v>2.0848419999999999E-2</v>
      </c>
      <c r="V3710" s="2">
        <v>6.8553993952900094E-5</v>
      </c>
    </row>
    <row r="3711" spans="1:22" x14ac:dyDescent="0.25">
      <c r="A3711" s="1">
        <v>2.0543809999999999E-2</v>
      </c>
      <c r="V3711" s="2">
        <v>6.87160215668223E-5</v>
      </c>
    </row>
    <row r="3712" spans="1:22" x14ac:dyDescent="0.25">
      <c r="A3712" s="1">
        <v>2.0043829999999999E-2</v>
      </c>
      <c r="V3712" s="2">
        <v>6.8765056279424802E-5</v>
      </c>
    </row>
    <row r="3713" spans="1:22" x14ac:dyDescent="0.25">
      <c r="A3713" s="1">
        <v>1.9634240000000001E-2</v>
      </c>
      <c r="V3713" s="2">
        <v>6.8490289345509198E-5</v>
      </c>
    </row>
    <row r="3714" spans="1:22" x14ac:dyDescent="0.25">
      <c r="A3714" s="1">
        <v>1.9987399999999999E-2</v>
      </c>
      <c r="V3714" s="2">
        <v>6.7717349876164596E-5</v>
      </c>
    </row>
    <row r="3715" spans="1:22" x14ac:dyDescent="0.25">
      <c r="A3715" s="1">
        <v>1.9893520000000001E-2</v>
      </c>
      <c r="V3715" s="2">
        <v>6.7123454049545603E-5</v>
      </c>
    </row>
    <row r="3716" spans="1:22" x14ac:dyDescent="0.25">
      <c r="A3716" s="1">
        <v>2.1215709999999999E-2</v>
      </c>
      <c r="V3716" s="2">
        <v>6.6390408126539298E-5</v>
      </c>
    </row>
    <row r="3717" spans="1:22" x14ac:dyDescent="0.25">
      <c r="A3717" s="1">
        <v>2.1008570000000001E-2</v>
      </c>
      <c r="V3717" s="2">
        <v>6.6268319149644602E-5</v>
      </c>
    </row>
    <row r="3718" spans="1:22" x14ac:dyDescent="0.25">
      <c r="A3718" s="1">
        <v>1.9700140000000001E-2</v>
      </c>
      <c r="V3718" s="2">
        <v>6.7920823412795101E-5</v>
      </c>
    </row>
    <row r="3719" spans="1:22" x14ac:dyDescent="0.25">
      <c r="A3719" s="1">
        <v>2.0519920000000001E-2</v>
      </c>
      <c r="V3719" s="2">
        <v>6.1572683246377999E-5</v>
      </c>
    </row>
    <row r="3720" spans="1:22" x14ac:dyDescent="0.25">
      <c r="A3720" s="1">
        <v>1.9923969999999999E-2</v>
      </c>
      <c r="V3720" s="2">
        <v>6.3284607782558195E-5</v>
      </c>
    </row>
    <row r="3721" spans="1:22" x14ac:dyDescent="0.25">
      <c r="A3721" s="1">
        <v>2.1343399999999998E-2</v>
      </c>
      <c r="V3721" s="2">
        <v>6.4683364518216004E-5</v>
      </c>
    </row>
    <row r="3722" spans="1:22" x14ac:dyDescent="0.25">
      <c r="A3722" s="1">
        <v>2.0757009999999999E-2</v>
      </c>
      <c r="V3722" s="2">
        <v>6.3035809958625406E-5</v>
      </c>
    </row>
    <row r="3723" spans="1:22" x14ac:dyDescent="0.25">
      <c r="A3723" s="1">
        <v>2.022643E-2</v>
      </c>
      <c r="V3723" s="2">
        <v>6.4583513876763693E-5</v>
      </c>
    </row>
    <row r="3724" spans="1:22" x14ac:dyDescent="0.25">
      <c r="A3724" s="1">
        <v>1.9487629999999999E-2</v>
      </c>
      <c r="V3724" s="2">
        <v>6.5417724861784095E-5</v>
      </c>
    </row>
    <row r="3725" spans="1:22" x14ac:dyDescent="0.25">
      <c r="A3725" s="1">
        <v>2.1466969999999998E-2</v>
      </c>
      <c r="V3725" s="2">
        <v>6.6404364950528995E-5</v>
      </c>
    </row>
    <row r="3726" spans="1:22" x14ac:dyDescent="0.25">
      <c r="A3726" s="1">
        <v>2.036081E-2</v>
      </c>
      <c r="V3726" s="2">
        <v>6.70930226341618E-5</v>
      </c>
    </row>
    <row r="3727" spans="1:22" x14ac:dyDescent="0.25">
      <c r="A3727" s="1">
        <v>1.9337730000000001E-2</v>
      </c>
      <c r="V3727" s="2">
        <v>6.7180251938720093E-5</v>
      </c>
    </row>
    <row r="3728" spans="1:22" x14ac:dyDescent="0.25">
      <c r="A3728" s="1">
        <v>2.0027340000000001E-2</v>
      </c>
      <c r="V3728" s="2">
        <v>6.4517215298707403E-5</v>
      </c>
    </row>
    <row r="3729" spans="1:22" x14ac:dyDescent="0.25">
      <c r="A3729" s="1">
        <v>1.9025239999999999E-2</v>
      </c>
      <c r="V3729" s="2">
        <v>6.7015463329355603E-5</v>
      </c>
    </row>
    <row r="3730" spans="1:22" x14ac:dyDescent="0.25">
      <c r="A3730" s="1">
        <v>2.0795319999999999E-2</v>
      </c>
      <c r="V3730" s="2">
        <v>6.6258011809698701E-5</v>
      </c>
    </row>
    <row r="3731" spans="1:22" x14ac:dyDescent="0.25">
      <c r="A3731" s="1">
        <v>2.0400350000000001E-2</v>
      </c>
      <c r="V3731" s="2">
        <v>6.5407542894089797E-5</v>
      </c>
    </row>
    <row r="3732" spans="1:22" x14ac:dyDescent="0.25">
      <c r="A3732" s="1">
        <v>1.961193E-2</v>
      </c>
      <c r="V3732" s="2">
        <v>6.4457444700240902E-5</v>
      </c>
    </row>
    <row r="3733" spans="1:22" x14ac:dyDescent="0.25">
      <c r="A3733" s="1">
        <v>2.0047869999999999E-2</v>
      </c>
      <c r="V3733" s="2">
        <v>6.3815100786962704E-5</v>
      </c>
    </row>
    <row r="3734" spans="1:22" x14ac:dyDescent="0.25">
      <c r="A3734" s="1">
        <v>2.0881420000000001E-2</v>
      </c>
      <c r="V3734" s="2">
        <v>6.3028341072548697E-5</v>
      </c>
    </row>
    <row r="3735" spans="1:22" x14ac:dyDescent="0.25">
      <c r="A3735" s="1">
        <v>2.0766550000000002E-2</v>
      </c>
      <c r="V3735" s="2">
        <v>6.2737539865461803E-5</v>
      </c>
    </row>
    <row r="3736" spans="1:22" x14ac:dyDescent="0.25">
      <c r="A3736" s="1">
        <v>2.012566E-2</v>
      </c>
      <c r="V3736" s="2">
        <v>6.2366477127581306E-5</v>
      </c>
    </row>
    <row r="3737" spans="1:22" x14ac:dyDescent="0.25">
      <c r="A3737" s="1">
        <v>2.1202229999999999E-2</v>
      </c>
      <c r="V3737" s="2">
        <v>6.2268327063264297E-5</v>
      </c>
    </row>
    <row r="3738" spans="1:22" x14ac:dyDescent="0.25">
      <c r="A3738" s="1">
        <v>2.0291719999999999E-2</v>
      </c>
      <c r="V3738" s="2">
        <v>6.1365698062130296E-5</v>
      </c>
    </row>
    <row r="3739" spans="1:22" x14ac:dyDescent="0.25">
      <c r="A3739" s="1">
        <v>2.174332E-2</v>
      </c>
      <c r="V3739" s="2">
        <v>8.9574467890978505E-5</v>
      </c>
    </row>
    <row r="3740" spans="1:22" x14ac:dyDescent="0.25">
      <c r="A3740" s="1">
        <v>2.0248309999999999E-2</v>
      </c>
      <c r="V3740" s="2">
        <v>6.6492554562896106E-5</v>
      </c>
    </row>
    <row r="3741" spans="1:22" x14ac:dyDescent="0.25">
      <c r="A3741" s="1">
        <v>2.0288549999999999E-2</v>
      </c>
      <c r="V3741" s="2">
        <v>6.5958659924283494E-5</v>
      </c>
    </row>
    <row r="3742" spans="1:22" x14ac:dyDescent="0.25">
      <c r="A3742" s="1">
        <v>2.0006599999999999E-2</v>
      </c>
      <c r="V3742" s="2">
        <v>6.5223358678457102E-5</v>
      </c>
    </row>
    <row r="3743" spans="1:22" x14ac:dyDescent="0.25">
      <c r="A3743" s="1">
        <v>1.9686039999999998E-2</v>
      </c>
      <c r="V3743" s="2">
        <v>6.6417178494662503E-5</v>
      </c>
    </row>
    <row r="3744" spans="1:22" x14ac:dyDescent="0.25">
      <c r="A3744" s="1">
        <v>1.936877E-2</v>
      </c>
      <c r="V3744" s="2">
        <v>6.5313814005596099E-5</v>
      </c>
    </row>
    <row r="3745" spans="1:22" x14ac:dyDescent="0.25">
      <c r="A3745" s="1">
        <v>2.0782249999999999E-2</v>
      </c>
      <c r="V3745" s="2">
        <v>6.4510352478096993E-5</v>
      </c>
    </row>
    <row r="3746" spans="1:22" x14ac:dyDescent="0.25">
      <c r="A3746" s="1">
        <v>1.966584E-2</v>
      </c>
      <c r="V3746" s="2">
        <v>6.3920935340812206E-5</v>
      </c>
    </row>
    <row r="3747" spans="1:22" x14ac:dyDescent="0.25">
      <c r="A3747" s="1">
        <v>2.0179249999999999E-2</v>
      </c>
      <c r="V3747" s="2">
        <v>6.4791742825953401E-5</v>
      </c>
    </row>
    <row r="3748" spans="1:22" x14ac:dyDescent="0.25">
      <c r="A3748" s="1">
        <v>1.9330980000000001E-2</v>
      </c>
      <c r="V3748" s="2">
        <v>6.6902686024931704E-5</v>
      </c>
    </row>
    <row r="3749" spans="1:22" x14ac:dyDescent="0.25">
      <c r="A3749" s="1">
        <v>2.149856E-2</v>
      </c>
      <c r="V3749" s="2">
        <v>6.0720972167424499E-5</v>
      </c>
    </row>
    <row r="3750" spans="1:22" x14ac:dyDescent="0.25">
      <c r="A3750" s="1">
        <v>1.9633419999999999E-2</v>
      </c>
      <c r="V3750" s="2">
        <v>6.1732983795645397E-5</v>
      </c>
    </row>
    <row r="3751" spans="1:22" x14ac:dyDescent="0.25">
      <c r="A3751" s="1">
        <v>2.0560950000000001E-2</v>
      </c>
      <c r="V3751" s="2">
        <v>6.3124290987816905E-5</v>
      </c>
    </row>
    <row r="3752" spans="1:22" x14ac:dyDescent="0.25">
      <c r="A3752" s="1">
        <v>2.0466689999999999E-2</v>
      </c>
      <c r="V3752" s="2">
        <v>6.4230271519995601E-5</v>
      </c>
    </row>
    <row r="3753" spans="1:22" x14ac:dyDescent="0.25">
      <c r="A3753" s="1">
        <v>1.9443530000000001E-2</v>
      </c>
      <c r="V3753" s="2">
        <v>6.5104319895518297E-5</v>
      </c>
    </row>
    <row r="3754" spans="1:22" x14ac:dyDescent="0.25">
      <c r="A3754" s="1">
        <v>1.941708E-2</v>
      </c>
      <c r="V3754" s="2">
        <v>6.6090697296445505E-5</v>
      </c>
    </row>
    <row r="3755" spans="1:22" x14ac:dyDescent="0.25">
      <c r="A3755" s="1">
        <v>2.0657970000000001E-2</v>
      </c>
      <c r="V3755" s="2">
        <v>6.7005046486177497E-5</v>
      </c>
    </row>
    <row r="3756" spans="1:22" x14ac:dyDescent="0.25">
      <c r="A3756" s="1">
        <v>1.9392059999999999E-2</v>
      </c>
      <c r="V3756" s="2">
        <v>6.7452989472347594E-5</v>
      </c>
    </row>
    <row r="3757" spans="1:22" x14ac:dyDescent="0.25">
      <c r="A3757" s="1">
        <v>2.0180130000000001E-2</v>
      </c>
      <c r="V3757" s="2">
        <v>6.7601916236698496E-5</v>
      </c>
    </row>
    <row r="3758" spans="1:22" x14ac:dyDescent="0.25">
      <c r="A3758" s="1">
        <v>1.924236E-2</v>
      </c>
      <c r="V3758" s="2">
        <v>6.7311034731762205E-5</v>
      </c>
    </row>
    <row r="3759" spans="1:22" x14ac:dyDescent="0.25">
      <c r="A3759" s="1">
        <v>2.005873E-2</v>
      </c>
      <c r="V3759" s="2">
        <v>6.7395015585222905E-5</v>
      </c>
    </row>
    <row r="3760" spans="1:22" x14ac:dyDescent="0.25">
      <c r="A3760" s="1">
        <v>2.0055590000000002E-2</v>
      </c>
      <c r="V3760" s="2">
        <v>6.7660202749991003E-5</v>
      </c>
    </row>
    <row r="3761" spans="1:22" x14ac:dyDescent="0.25">
      <c r="A3761" s="1">
        <v>2.0678200000000001E-2</v>
      </c>
      <c r="V3761" s="2">
        <v>6.6545846332108095E-5</v>
      </c>
    </row>
    <row r="3762" spans="1:22" x14ac:dyDescent="0.25">
      <c r="A3762" s="1">
        <v>2.0573689999999999E-2</v>
      </c>
      <c r="V3762" s="2">
        <v>6.6053338248131503E-5</v>
      </c>
    </row>
    <row r="3763" spans="1:22" x14ac:dyDescent="0.25">
      <c r="A3763" s="1">
        <v>1.8676140000000001E-2</v>
      </c>
      <c r="V3763" s="2">
        <v>6.5672089792409E-5</v>
      </c>
    </row>
    <row r="3764" spans="1:22" x14ac:dyDescent="0.25">
      <c r="A3764" s="1">
        <v>2.0090380000000001E-2</v>
      </c>
      <c r="V3764" s="2">
        <v>6.5700531451841205E-5</v>
      </c>
    </row>
    <row r="3765" spans="1:22" x14ac:dyDescent="0.25">
      <c r="A3765" s="1">
        <v>2.1411489999999998E-2</v>
      </c>
      <c r="V3765" s="2">
        <v>6.5673771769179495E-5</v>
      </c>
    </row>
    <row r="3766" spans="1:22" x14ac:dyDescent="0.25">
      <c r="A3766" s="1">
        <v>2.0432450000000001E-2</v>
      </c>
      <c r="V3766" s="2">
        <v>6.56850318933706E-5</v>
      </c>
    </row>
    <row r="3767" spans="1:22" x14ac:dyDescent="0.25">
      <c r="A3767" s="1">
        <v>2.0361290000000001E-2</v>
      </c>
      <c r="V3767" s="2">
        <v>6.5341726345266902E-5</v>
      </c>
    </row>
    <row r="3768" spans="1:22" x14ac:dyDescent="0.25">
      <c r="A3768" s="1">
        <v>2.0494640000000001E-2</v>
      </c>
      <c r="V3768" s="2">
        <v>6.6512989154333694E-5</v>
      </c>
    </row>
    <row r="3769" spans="1:22" x14ac:dyDescent="0.25">
      <c r="A3769" s="1">
        <v>2.0548879999999999E-2</v>
      </c>
      <c r="V3769" s="2">
        <v>5.6661676050419502E-5</v>
      </c>
    </row>
    <row r="3770" spans="1:22" x14ac:dyDescent="0.25">
      <c r="A3770" s="1">
        <v>2.0709450000000001E-2</v>
      </c>
      <c r="V3770" s="2">
        <v>6.7711098209025794E-5</v>
      </c>
    </row>
    <row r="3771" spans="1:22" x14ac:dyDescent="0.25">
      <c r="A3771" s="1">
        <v>2.0473979999999999E-2</v>
      </c>
      <c r="V3771" s="2">
        <v>6.6623535252111096E-5</v>
      </c>
    </row>
    <row r="3772" spans="1:22" x14ac:dyDescent="0.25">
      <c r="A3772" s="1">
        <v>1.9153159999999999E-2</v>
      </c>
      <c r="V3772" s="2">
        <v>6.5708466197532498E-5</v>
      </c>
    </row>
    <row r="3773" spans="1:22" x14ac:dyDescent="0.25">
      <c r="A3773" s="1">
        <v>1.8726940000000001E-2</v>
      </c>
      <c r="V3773" s="2">
        <v>6.4734834529962096E-5</v>
      </c>
    </row>
    <row r="3774" spans="1:22" x14ac:dyDescent="0.25">
      <c r="A3774" s="1">
        <v>2.0012080000000002E-2</v>
      </c>
      <c r="V3774" s="2">
        <v>6.4040058860579297E-5</v>
      </c>
    </row>
    <row r="3775" spans="1:22" x14ac:dyDescent="0.25">
      <c r="A3775" s="1">
        <v>1.9964949999999999E-2</v>
      </c>
      <c r="V3775" s="2">
        <v>6.3354712577909199E-5</v>
      </c>
    </row>
    <row r="3776" spans="1:22" x14ac:dyDescent="0.25">
      <c r="A3776" s="1">
        <v>2.0556439999999999E-2</v>
      </c>
      <c r="V3776" s="2">
        <v>6.3103127655159496E-5</v>
      </c>
    </row>
    <row r="3777" spans="1:22" x14ac:dyDescent="0.25">
      <c r="A3777" s="1">
        <v>2.032364E-2</v>
      </c>
      <c r="V3777" s="2">
        <v>6.36486085400883E-5</v>
      </c>
    </row>
    <row r="3778" spans="1:22" x14ac:dyDescent="0.25">
      <c r="A3778" s="1">
        <v>2.0549910000000001E-2</v>
      </c>
      <c r="V3778" s="2">
        <v>6.5541462550816796E-5</v>
      </c>
    </row>
    <row r="3779" spans="1:22" x14ac:dyDescent="0.25">
      <c r="A3779" s="1">
        <v>2.0005289999999998E-2</v>
      </c>
      <c r="V3779" s="2">
        <v>7.2534328885396897E-5</v>
      </c>
    </row>
    <row r="3780" spans="1:22" x14ac:dyDescent="0.25">
      <c r="A3780" s="1">
        <v>2.0189660000000002E-2</v>
      </c>
      <c r="V3780" s="2">
        <v>9.2659616843969697E-5</v>
      </c>
    </row>
    <row r="3781" spans="1:22" x14ac:dyDescent="0.25">
      <c r="A3781" s="1">
        <v>1.9743500000000001E-2</v>
      </c>
      <c r="V3781" s="2">
        <v>6.1016262707349499E-5</v>
      </c>
    </row>
    <row r="3782" spans="1:22" x14ac:dyDescent="0.25">
      <c r="A3782" s="1">
        <v>2.0207940000000001E-2</v>
      </c>
      <c r="V3782" s="2">
        <v>6.3529227977946601E-5</v>
      </c>
    </row>
    <row r="3783" spans="1:22" x14ac:dyDescent="0.25">
      <c r="A3783" s="1">
        <v>2.0042259999999999E-2</v>
      </c>
      <c r="V3783" s="2">
        <v>6.5268549684439499E-5</v>
      </c>
    </row>
    <row r="3784" spans="1:22" x14ac:dyDescent="0.25">
      <c r="A3784" s="1">
        <v>2.0478179999999999E-2</v>
      </c>
      <c r="V3784" s="2">
        <v>6.6494216819275903E-5</v>
      </c>
    </row>
    <row r="3785" spans="1:22" x14ac:dyDescent="0.25">
      <c r="A3785" s="1">
        <v>2.05703E-2</v>
      </c>
      <c r="V3785" s="2">
        <v>6.7533068650589206E-5</v>
      </c>
    </row>
    <row r="3786" spans="1:22" x14ac:dyDescent="0.25">
      <c r="A3786" s="1">
        <v>2.0354790000000001E-2</v>
      </c>
      <c r="V3786" s="2">
        <v>6.8748411586397302E-5</v>
      </c>
    </row>
    <row r="3787" spans="1:22" x14ac:dyDescent="0.25">
      <c r="A3787" s="1">
        <v>2.016426E-2</v>
      </c>
      <c r="V3787" s="2">
        <v>6.9233775813729603E-5</v>
      </c>
    </row>
    <row r="3788" spans="1:22" x14ac:dyDescent="0.25">
      <c r="A3788" s="1">
        <v>2.007277E-2</v>
      </c>
      <c r="V3788" s="2">
        <v>7.0150587872425203E-5</v>
      </c>
    </row>
    <row r="3789" spans="1:22" x14ac:dyDescent="0.25">
      <c r="A3789" s="1">
        <v>2.0739299999999999E-2</v>
      </c>
      <c r="V3789" s="2">
        <v>7.2843677156400702E-5</v>
      </c>
    </row>
    <row r="3790" spans="1:22" x14ac:dyDescent="0.25">
      <c r="A3790" s="1">
        <v>2.0884110000000001E-2</v>
      </c>
      <c r="V3790" s="2">
        <v>4.94523816980695E-5</v>
      </c>
    </row>
    <row r="3791" spans="1:22" x14ac:dyDescent="0.25">
      <c r="A3791" s="1">
        <v>2.0569879999999999E-2</v>
      </c>
      <c r="V3791" s="2">
        <v>6.2965071995667204E-5</v>
      </c>
    </row>
    <row r="3792" spans="1:22" x14ac:dyDescent="0.25">
      <c r="A3792" s="1">
        <v>2.1111789999999998E-2</v>
      </c>
      <c r="V3792" s="2">
        <v>6.4658019743510094E-5</v>
      </c>
    </row>
    <row r="3793" spans="1:22" x14ac:dyDescent="0.25">
      <c r="A3793" s="1">
        <v>2.036112E-2</v>
      </c>
      <c r="V3793" s="2">
        <v>6.5382023660119604E-5</v>
      </c>
    </row>
    <row r="3794" spans="1:22" x14ac:dyDescent="0.25">
      <c r="A3794" s="1">
        <v>1.9690599999999999E-2</v>
      </c>
      <c r="V3794" s="2">
        <v>6.5894165598123298E-5</v>
      </c>
    </row>
    <row r="3795" spans="1:22" x14ac:dyDescent="0.25">
      <c r="A3795" s="1">
        <v>2.0469459999999998E-2</v>
      </c>
      <c r="V3795" s="2">
        <v>6.6141083176105003E-5</v>
      </c>
    </row>
    <row r="3796" spans="1:22" x14ac:dyDescent="0.25">
      <c r="A3796" s="1">
        <v>2.001503E-2</v>
      </c>
      <c r="V3796" s="2">
        <v>6.6337429263737198E-5</v>
      </c>
    </row>
    <row r="3797" spans="1:22" x14ac:dyDescent="0.25">
      <c r="A3797" s="1">
        <v>2.0377840000000001E-2</v>
      </c>
      <c r="V3797" s="2">
        <v>6.6103459316561403E-5</v>
      </c>
    </row>
    <row r="3798" spans="1:22" x14ac:dyDescent="0.25">
      <c r="A3798" s="1">
        <v>1.8925279999999999E-2</v>
      </c>
      <c r="V3798" s="2">
        <v>6.5460853155289498E-5</v>
      </c>
    </row>
    <row r="3799" spans="1:22" x14ac:dyDescent="0.25">
      <c r="A3799" s="1">
        <v>1.9770010000000001E-2</v>
      </c>
      <c r="V3799" s="2">
        <v>6.3363372706339894E-5</v>
      </c>
    </row>
    <row r="3800" spans="1:22" x14ac:dyDescent="0.25">
      <c r="A3800" s="1">
        <v>2.070837E-2</v>
      </c>
      <c r="V3800" s="2">
        <v>5.1059155040171097E-5</v>
      </c>
    </row>
    <row r="3801" spans="1:22" x14ac:dyDescent="0.25">
      <c r="A3801" s="1">
        <v>2.0032729999999999E-2</v>
      </c>
      <c r="V3801" s="2">
        <v>7.46110128661673E-5</v>
      </c>
    </row>
    <row r="3802" spans="1:22" x14ac:dyDescent="0.25">
      <c r="A3802" s="1">
        <v>2.013711E-2</v>
      </c>
      <c r="V3802" s="2">
        <v>6.9972678220797096E-5</v>
      </c>
    </row>
    <row r="3803" spans="1:22" x14ac:dyDescent="0.25">
      <c r="A3803" s="1">
        <v>2.040962E-2</v>
      </c>
      <c r="V3803" s="2">
        <v>6.8637320358032596E-5</v>
      </c>
    </row>
    <row r="3804" spans="1:22" x14ac:dyDescent="0.25">
      <c r="A3804" s="1">
        <v>2.0072139999999999E-2</v>
      </c>
      <c r="V3804" s="2">
        <v>6.7916074010945001E-5</v>
      </c>
    </row>
    <row r="3805" spans="1:22" x14ac:dyDescent="0.25">
      <c r="A3805" s="1">
        <v>1.9482389999999999E-2</v>
      </c>
      <c r="V3805" s="2">
        <v>6.7734589665472997E-5</v>
      </c>
    </row>
    <row r="3806" spans="1:22" x14ac:dyDescent="0.25">
      <c r="A3806" s="1">
        <v>2.0926920000000002E-2</v>
      </c>
      <c r="V3806" s="2">
        <v>6.7861656027589097E-5</v>
      </c>
    </row>
    <row r="3807" spans="1:22" x14ac:dyDescent="0.25">
      <c r="A3807" s="1">
        <v>1.9864099999999999E-2</v>
      </c>
      <c r="V3807" s="2">
        <v>6.8124552052204799E-5</v>
      </c>
    </row>
    <row r="3808" spans="1:22" x14ac:dyDescent="0.25">
      <c r="A3808" s="1">
        <v>2.0144249999999999E-2</v>
      </c>
      <c r="V3808" s="2">
        <v>6.8398864770668897E-5</v>
      </c>
    </row>
    <row r="3809" spans="1:22" x14ac:dyDescent="0.25">
      <c r="A3809" s="1">
        <v>1.9772950000000001E-2</v>
      </c>
      <c r="V3809" s="2">
        <v>6.8980381451399405E-5</v>
      </c>
    </row>
    <row r="3810" spans="1:22" x14ac:dyDescent="0.25">
      <c r="A3810" s="1">
        <v>2.0691589999999999E-2</v>
      </c>
      <c r="V3810" s="2">
        <v>6.7296018751763394E-5</v>
      </c>
    </row>
    <row r="3811" spans="1:22" x14ac:dyDescent="0.25">
      <c r="A3811" s="1">
        <v>2.039268E-2</v>
      </c>
      <c r="V3811" s="2">
        <v>7.0278009375528003E-5</v>
      </c>
    </row>
    <row r="3812" spans="1:22" x14ac:dyDescent="0.25">
      <c r="A3812" s="1">
        <v>2.0089849999999999E-2</v>
      </c>
      <c r="V3812" s="2">
        <v>6.9925994309037102E-5</v>
      </c>
    </row>
    <row r="3813" spans="1:22" x14ac:dyDescent="0.25">
      <c r="A3813" s="1">
        <v>2.0503259999999999E-2</v>
      </c>
      <c r="V3813" s="2">
        <v>6.9114838168960306E-5</v>
      </c>
    </row>
    <row r="3814" spans="1:22" x14ac:dyDescent="0.25">
      <c r="A3814" s="1">
        <v>1.9784670000000001E-2</v>
      </c>
      <c r="V3814" s="2">
        <v>6.8671763562379605E-5</v>
      </c>
    </row>
    <row r="3815" spans="1:22" x14ac:dyDescent="0.25">
      <c r="A3815" s="1">
        <v>1.963386E-2</v>
      </c>
      <c r="V3815" s="2">
        <v>6.8140584926199295E-5</v>
      </c>
    </row>
    <row r="3816" spans="1:22" x14ac:dyDescent="0.25">
      <c r="A3816" s="1">
        <v>2.0997060000000001E-2</v>
      </c>
      <c r="V3816" s="2">
        <v>6.7617545658494503E-5</v>
      </c>
    </row>
    <row r="3817" spans="1:22" x14ac:dyDescent="0.25">
      <c r="A3817" s="1">
        <v>1.9925990000000001E-2</v>
      </c>
      <c r="V3817" s="2">
        <v>6.7091440191166705E-5</v>
      </c>
    </row>
    <row r="3818" spans="1:22" x14ac:dyDescent="0.25">
      <c r="A3818" s="1">
        <v>2.0482589999999998E-2</v>
      </c>
      <c r="V3818" s="2">
        <v>6.8038995277985801E-5</v>
      </c>
    </row>
    <row r="3819" spans="1:22" x14ac:dyDescent="0.25">
      <c r="A3819" s="1">
        <v>2.0070709999999999E-2</v>
      </c>
      <c r="V3819" s="2">
        <v>7.1195028626875405E-5</v>
      </c>
    </row>
    <row r="3820" spans="1:22" x14ac:dyDescent="0.25">
      <c r="A3820" s="1">
        <v>2.0716760000000001E-2</v>
      </c>
      <c r="V3820" s="2">
        <v>8.8366739802803098E-5</v>
      </c>
    </row>
    <row r="3821" spans="1:22" x14ac:dyDescent="0.25">
      <c r="A3821" s="1">
        <v>2.0371159999999999E-2</v>
      </c>
      <c r="V3821" s="2">
        <v>6.2233219954819399E-5</v>
      </c>
    </row>
    <row r="3822" spans="1:22" x14ac:dyDescent="0.25">
      <c r="A3822" s="1">
        <v>2.0108020000000001E-2</v>
      </c>
      <c r="V3822" s="2">
        <v>5.8244168547099197E-5</v>
      </c>
    </row>
    <row r="3823" spans="1:22" x14ac:dyDescent="0.25">
      <c r="A3823" s="1">
        <v>2.1675529999999998E-2</v>
      </c>
      <c r="V3823" s="2">
        <v>6.1275282246793603E-5</v>
      </c>
    </row>
    <row r="3824" spans="1:22" x14ac:dyDescent="0.25">
      <c r="A3824" s="1">
        <v>2.0816319999999999E-2</v>
      </c>
      <c r="V3824" s="2">
        <v>6.30236153698836E-5</v>
      </c>
    </row>
    <row r="3825" spans="1:22" x14ac:dyDescent="0.25">
      <c r="A3825" s="1">
        <v>2.0095229999999999E-2</v>
      </c>
      <c r="V3825" s="2">
        <v>6.4080975694737498E-5</v>
      </c>
    </row>
    <row r="3826" spans="1:22" x14ac:dyDescent="0.25">
      <c r="A3826" s="1">
        <v>1.9452589999999999E-2</v>
      </c>
      <c r="V3826" s="2">
        <v>6.4841942072510996E-5</v>
      </c>
    </row>
    <row r="3827" spans="1:22" x14ac:dyDescent="0.25">
      <c r="A3827" s="1">
        <v>2.0823649999999999E-2</v>
      </c>
      <c r="V3827" s="2">
        <v>6.5303949640115305E-5</v>
      </c>
    </row>
    <row r="3828" spans="1:22" x14ac:dyDescent="0.25">
      <c r="A3828" s="1">
        <v>2.0503360000000002E-2</v>
      </c>
      <c r="V3828" s="2">
        <v>6.5422903091559703E-5</v>
      </c>
    </row>
    <row r="3829" spans="1:22" x14ac:dyDescent="0.25">
      <c r="A3829" s="1">
        <v>2.0877969999999999E-2</v>
      </c>
      <c r="V3829" s="2">
        <v>6.5160661055270005E-5</v>
      </c>
    </row>
    <row r="3830" spans="1:22" x14ac:dyDescent="0.25">
      <c r="A3830" s="1">
        <v>1.9584379999999998E-2</v>
      </c>
      <c r="V3830" s="2">
        <v>6.4204936846859296E-5</v>
      </c>
    </row>
    <row r="3831" spans="1:22" x14ac:dyDescent="0.25">
      <c r="A3831" s="1">
        <v>1.941731E-2</v>
      </c>
      <c r="V3831" s="2">
        <v>6.2894674450959896E-5</v>
      </c>
    </row>
    <row r="3832" spans="1:22" x14ac:dyDescent="0.25">
      <c r="A3832" s="1">
        <v>1.9772000000000001E-2</v>
      </c>
      <c r="V3832" s="2">
        <v>6.5044483454090301E-5</v>
      </c>
    </row>
    <row r="3833" spans="1:22" x14ac:dyDescent="0.25">
      <c r="A3833" s="1">
        <v>2.046253E-2</v>
      </c>
      <c r="V3833" s="2">
        <v>6.5300292865736695E-5</v>
      </c>
    </row>
    <row r="3834" spans="1:22" x14ac:dyDescent="0.25">
      <c r="A3834" s="1">
        <v>2.0237189999999999E-2</v>
      </c>
      <c r="V3834" s="2">
        <v>6.5935881537127093E-5</v>
      </c>
    </row>
    <row r="3835" spans="1:22" x14ac:dyDescent="0.25">
      <c r="A3835" s="1">
        <v>1.9983609999999999E-2</v>
      </c>
      <c r="V3835" s="2">
        <v>6.6141601818202697E-5</v>
      </c>
    </row>
    <row r="3836" spans="1:22" x14ac:dyDescent="0.25">
      <c r="A3836" s="1">
        <v>1.9366649999999999E-2</v>
      </c>
      <c r="V3836" s="2">
        <v>6.6848079857143096E-5</v>
      </c>
    </row>
    <row r="3837" spans="1:22" x14ac:dyDescent="0.25">
      <c r="A3837" s="1">
        <v>2.0293240000000001E-2</v>
      </c>
      <c r="V3837" s="2">
        <v>6.7170440637643095E-5</v>
      </c>
    </row>
    <row r="3838" spans="1:22" x14ac:dyDescent="0.25">
      <c r="A3838" s="1">
        <v>2.006722E-2</v>
      </c>
      <c r="V3838" s="2">
        <v>6.7434598212053507E-5</v>
      </c>
    </row>
    <row r="3839" spans="1:22" x14ac:dyDescent="0.25">
      <c r="A3839" s="1">
        <v>1.996237E-2</v>
      </c>
      <c r="V3839" s="2">
        <v>6.7397614276408702E-5</v>
      </c>
    </row>
    <row r="3840" spans="1:22" x14ac:dyDescent="0.25">
      <c r="A3840" s="1">
        <v>2.0193429999999998E-2</v>
      </c>
      <c r="V3840" s="2">
        <v>6.6900162733851595E-5</v>
      </c>
    </row>
    <row r="3841" spans="1:22" x14ac:dyDescent="0.25">
      <c r="A3841" s="1">
        <v>1.9563279999999999E-2</v>
      </c>
      <c r="V3841" s="2">
        <v>6.5416692487693705E-5</v>
      </c>
    </row>
    <row r="3842" spans="1:22" x14ac:dyDescent="0.25">
      <c r="A3842" s="1">
        <v>1.9251850000000001E-2</v>
      </c>
      <c r="V3842" s="2">
        <v>6.6792959435538999E-5</v>
      </c>
    </row>
    <row r="3843" spans="1:22" x14ac:dyDescent="0.25">
      <c r="A3843" s="1">
        <v>2.1033360000000001E-2</v>
      </c>
      <c r="V3843" s="2">
        <v>6.6095447429296206E-5</v>
      </c>
    </row>
    <row r="3844" spans="1:22" x14ac:dyDescent="0.25">
      <c r="A3844" s="1">
        <v>2.0370630000000001E-2</v>
      </c>
      <c r="V3844" s="2">
        <v>6.5906417490994604E-5</v>
      </c>
    </row>
    <row r="3845" spans="1:22" x14ac:dyDescent="0.25">
      <c r="A3845" s="1">
        <v>2.0900930000000002E-2</v>
      </c>
      <c r="V3845" s="2">
        <v>6.5835078630726397E-5</v>
      </c>
    </row>
    <row r="3846" spans="1:22" x14ac:dyDescent="0.25">
      <c r="A3846" s="1">
        <v>2.0438339999999999E-2</v>
      </c>
      <c r="V3846" s="2">
        <v>6.5653426960463393E-5</v>
      </c>
    </row>
    <row r="3847" spans="1:22" x14ac:dyDescent="0.25">
      <c r="A3847" s="1">
        <v>2.0156500000000001E-2</v>
      </c>
      <c r="V3847" s="2">
        <v>6.6058349413931894E-5</v>
      </c>
    </row>
    <row r="3848" spans="1:22" x14ac:dyDescent="0.25">
      <c r="A3848" s="1">
        <v>2.0663250000000001E-2</v>
      </c>
      <c r="V3848" s="2">
        <v>6.6302197076937401E-5</v>
      </c>
    </row>
    <row r="3849" spans="1:22" x14ac:dyDescent="0.25">
      <c r="A3849" s="1">
        <v>2.0177710000000001E-2</v>
      </c>
      <c r="V3849" s="2">
        <v>6.6659057846806799E-5</v>
      </c>
    </row>
    <row r="3850" spans="1:22" x14ac:dyDescent="0.25">
      <c r="A3850" s="1">
        <v>1.951864E-2</v>
      </c>
      <c r="V3850" s="2">
        <v>6.7097159868674896E-5</v>
      </c>
    </row>
    <row r="3851" spans="1:22" x14ac:dyDescent="0.25">
      <c r="A3851" s="1">
        <v>2.0634389999999999E-2</v>
      </c>
      <c r="V3851" s="2">
        <v>6.5858003637549997E-5</v>
      </c>
    </row>
    <row r="3852" spans="1:22" x14ac:dyDescent="0.25">
      <c r="A3852" s="1">
        <v>2.0215299999999999E-2</v>
      </c>
      <c r="V3852" s="2">
        <v>6.8274040775283097E-5</v>
      </c>
    </row>
    <row r="3853" spans="1:22" x14ac:dyDescent="0.25">
      <c r="A3853" s="1">
        <v>2.0902179999999999E-2</v>
      </c>
      <c r="V3853" s="2">
        <v>6.6547849771605701E-5</v>
      </c>
    </row>
    <row r="3854" spans="1:22" x14ac:dyDescent="0.25">
      <c r="A3854" s="1">
        <v>2.060876E-2</v>
      </c>
      <c r="V3854" s="2">
        <v>6.5942949328220499E-5</v>
      </c>
    </row>
    <row r="3855" spans="1:22" x14ac:dyDescent="0.25">
      <c r="A3855" s="1">
        <v>1.9987370000000001E-2</v>
      </c>
      <c r="V3855" s="2">
        <v>6.5634983614998494E-5</v>
      </c>
    </row>
    <row r="3856" spans="1:22" x14ac:dyDescent="0.25">
      <c r="A3856" s="1">
        <v>2.0333319999999998E-2</v>
      </c>
      <c r="V3856" s="2">
        <v>6.56423381163627E-5</v>
      </c>
    </row>
    <row r="3857" spans="1:22" x14ac:dyDescent="0.25">
      <c r="A3857" s="1">
        <v>2.0097859999999999E-2</v>
      </c>
      <c r="V3857" s="2">
        <v>6.6331735370749306E-5</v>
      </c>
    </row>
    <row r="3858" spans="1:22" x14ac:dyDescent="0.25">
      <c r="A3858" s="1">
        <v>2.0569870000000001E-2</v>
      </c>
      <c r="V3858" s="2">
        <v>6.7793228536335099E-5</v>
      </c>
    </row>
    <row r="3859" spans="1:22" x14ac:dyDescent="0.25">
      <c r="A3859" s="1">
        <v>2.082523E-2</v>
      </c>
      <c r="V3859" s="2">
        <v>7.0185145806001001E-5</v>
      </c>
    </row>
    <row r="3860" spans="1:22" x14ac:dyDescent="0.25">
      <c r="A3860" s="1">
        <v>2.0110070000000001E-2</v>
      </c>
      <c r="V3860" s="2">
        <v>7.5448416189449996E-5</v>
      </c>
    </row>
    <row r="3861" spans="1:22" x14ac:dyDescent="0.25">
      <c r="A3861" s="1">
        <v>2.0503070000000002E-2</v>
      </c>
      <c r="V3861">
        <v>1.02784502694472E-4</v>
      </c>
    </row>
    <row r="3862" spans="1:22" x14ac:dyDescent="0.25">
      <c r="A3862" s="1">
        <v>2.0778910000000001E-2</v>
      </c>
      <c r="V3862" s="2">
        <v>4.1965302979537301E-5</v>
      </c>
    </row>
    <row r="3863" spans="1:22" x14ac:dyDescent="0.25">
      <c r="A3863" s="1">
        <v>2.1256489999999999E-2</v>
      </c>
      <c r="V3863" s="2">
        <v>5.8239671576702902E-5</v>
      </c>
    </row>
    <row r="3864" spans="1:22" x14ac:dyDescent="0.25">
      <c r="A3864" s="1">
        <v>2.0129879999999999E-2</v>
      </c>
      <c r="V3864" s="2">
        <v>6.2303601821092001E-5</v>
      </c>
    </row>
    <row r="3865" spans="1:22" x14ac:dyDescent="0.25">
      <c r="A3865" s="1">
        <v>2.0564320000000001E-2</v>
      </c>
      <c r="V3865" s="2">
        <v>6.3865694202591298E-5</v>
      </c>
    </row>
    <row r="3866" spans="1:22" x14ac:dyDescent="0.25">
      <c r="A3866" s="1">
        <v>1.934247E-2</v>
      </c>
      <c r="V3866" s="2">
        <v>6.4491276969748599E-5</v>
      </c>
    </row>
    <row r="3867" spans="1:22" x14ac:dyDescent="0.25">
      <c r="A3867" s="1">
        <v>1.9651620000000002E-2</v>
      </c>
      <c r="V3867" s="2">
        <v>6.4469050398055801E-5</v>
      </c>
    </row>
    <row r="3868" spans="1:22" x14ac:dyDescent="0.25">
      <c r="A3868" s="1">
        <v>2.0606079999999999E-2</v>
      </c>
      <c r="V3868" s="2">
        <v>6.44210154910304E-5</v>
      </c>
    </row>
    <row r="3869" spans="1:22" x14ac:dyDescent="0.25">
      <c r="A3869" s="1">
        <v>2.1465939999999999E-2</v>
      </c>
      <c r="V3869" s="2">
        <v>6.4334856529681597E-5</v>
      </c>
    </row>
    <row r="3870" spans="1:22" x14ac:dyDescent="0.25">
      <c r="A3870" s="1">
        <v>1.9911620000000001E-2</v>
      </c>
      <c r="V3870" s="2">
        <v>6.4007423330603006E-5</v>
      </c>
    </row>
    <row r="3871" spans="1:22" x14ac:dyDescent="0.25">
      <c r="A3871" s="1">
        <v>1.94714E-2</v>
      </c>
      <c r="V3871" s="2">
        <v>6.4135386743030797E-5</v>
      </c>
    </row>
    <row r="3872" spans="1:22" x14ac:dyDescent="0.25">
      <c r="A3872" s="1">
        <v>1.9213959999999999E-2</v>
      </c>
      <c r="V3872" s="2">
        <v>6.5179950545184102E-5</v>
      </c>
    </row>
    <row r="3873" spans="1:22" x14ac:dyDescent="0.25">
      <c r="A3873" s="1">
        <v>2.0138759999999999E-2</v>
      </c>
      <c r="V3873" s="2">
        <v>6.6017729577165895E-5</v>
      </c>
    </row>
    <row r="3874" spans="1:22" x14ac:dyDescent="0.25">
      <c r="A3874" s="1">
        <v>2.0274589999999999E-2</v>
      </c>
      <c r="V3874" s="2">
        <v>6.7098739756106293E-5</v>
      </c>
    </row>
    <row r="3875" spans="1:22" x14ac:dyDescent="0.25">
      <c r="A3875" s="1">
        <v>2.024275E-2</v>
      </c>
      <c r="V3875" s="2">
        <v>6.7936896819954502E-5</v>
      </c>
    </row>
    <row r="3876" spans="1:22" x14ac:dyDescent="0.25">
      <c r="A3876" s="1">
        <v>1.9506300000000001E-2</v>
      </c>
      <c r="V3876" s="2">
        <v>6.8651644548433293E-5</v>
      </c>
    </row>
    <row r="3877" spans="1:22" x14ac:dyDescent="0.25">
      <c r="A3877" s="1">
        <v>2.0150700000000001E-2</v>
      </c>
      <c r="V3877" s="2">
        <v>6.9258167768950106E-5</v>
      </c>
    </row>
    <row r="3878" spans="1:22" x14ac:dyDescent="0.25">
      <c r="A3878" s="1">
        <v>1.920972E-2</v>
      </c>
      <c r="V3878" s="2">
        <v>6.8210548715294406E-5</v>
      </c>
    </row>
    <row r="3879" spans="1:22" x14ac:dyDescent="0.25">
      <c r="A3879" s="1">
        <v>2.067679E-2</v>
      </c>
      <c r="V3879" s="2">
        <v>6.6831069427857802E-5</v>
      </c>
    </row>
    <row r="3880" spans="1:22" x14ac:dyDescent="0.25">
      <c r="A3880" s="1">
        <v>2.0539200000000001E-2</v>
      </c>
      <c r="V3880" s="2">
        <v>6.4522375901899699E-5</v>
      </c>
    </row>
    <row r="3881" spans="1:22" x14ac:dyDescent="0.25">
      <c r="A3881" s="1">
        <v>1.9457229999999999E-2</v>
      </c>
      <c r="V3881" s="2">
        <v>6.0251559433295603E-5</v>
      </c>
    </row>
    <row r="3882" spans="1:22" x14ac:dyDescent="0.25">
      <c r="A3882" s="1">
        <v>2.0505929999999999E-2</v>
      </c>
      <c r="V3882">
        <v>1.5752562529145801E-4</v>
      </c>
    </row>
    <row r="3883" spans="1:22" x14ac:dyDescent="0.25">
      <c r="A3883" s="1">
        <v>2.0459439999999999E-2</v>
      </c>
      <c r="V3883" s="2">
        <v>7.4054094826384097E-5</v>
      </c>
    </row>
    <row r="3884" spans="1:22" x14ac:dyDescent="0.25">
      <c r="A3884" s="1">
        <v>2.0364400000000001E-2</v>
      </c>
      <c r="V3884" s="2">
        <v>6.7538649296869501E-5</v>
      </c>
    </row>
    <row r="3885" spans="1:22" x14ac:dyDescent="0.25">
      <c r="A3885" s="1">
        <v>1.98459E-2</v>
      </c>
      <c r="V3885" s="2">
        <v>6.4842791954836806E-5</v>
      </c>
    </row>
    <row r="3886" spans="1:22" x14ac:dyDescent="0.25">
      <c r="A3886" s="1">
        <v>2.062145E-2</v>
      </c>
      <c r="V3886" s="2">
        <v>6.3583717540352199E-5</v>
      </c>
    </row>
    <row r="3887" spans="1:22" x14ac:dyDescent="0.25">
      <c r="A3887" s="1">
        <v>2.052236E-2</v>
      </c>
      <c r="V3887" s="2">
        <v>6.2679889300891798E-5</v>
      </c>
    </row>
    <row r="3888" spans="1:22" x14ac:dyDescent="0.25">
      <c r="A3888" s="1">
        <v>2.1025229999999999E-2</v>
      </c>
      <c r="V3888" s="2">
        <v>6.2753628386483893E-5</v>
      </c>
    </row>
    <row r="3889" spans="1:22" x14ac:dyDescent="0.25">
      <c r="A3889" s="1">
        <v>1.9986509999999999E-2</v>
      </c>
      <c r="V3889" s="2">
        <v>6.2940379021956104E-5</v>
      </c>
    </row>
    <row r="3890" spans="1:22" x14ac:dyDescent="0.25">
      <c r="A3890" s="1">
        <v>2.025412E-2</v>
      </c>
      <c r="V3890" s="2">
        <v>6.3375535999234399E-5</v>
      </c>
    </row>
    <row r="3891" spans="1:22" x14ac:dyDescent="0.25">
      <c r="A3891" s="1">
        <v>2.090612E-2</v>
      </c>
      <c r="V3891" s="2">
        <v>6.3588494853269705E-5</v>
      </c>
    </row>
    <row r="3892" spans="1:22" x14ac:dyDescent="0.25">
      <c r="A3892" s="1">
        <v>2.033569E-2</v>
      </c>
      <c r="V3892" s="2">
        <v>6.24899011338035E-5</v>
      </c>
    </row>
    <row r="3893" spans="1:22" x14ac:dyDescent="0.25">
      <c r="A3893" s="1">
        <v>1.9469139999999999E-2</v>
      </c>
      <c r="V3893" s="2">
        <v>6.56667574751699E-5</v>
      </c>
    </row>
    <row r="3894" spans="1:22" x14ac:dyDescent="0.25">
      <c r="A3894" s="1">
        <v>1.9019899999999999E-2</v>
      </c>
      <c r="V3894" s="2">
        <v>6.4261285552665701E-5</v>
      </c>
    </row>
    <row r="3895" spans="1:22" x14ac:dyDescent="0.25">
      <c r="A3895" s="1">
        <v>2.0040450000000001E-2</v>
      </c>
      <c r="V3895" s="2">
        <v>6.3684590542272196E-5</v>
      </c>
    </row>
    <row r="3896" spans="1:22" x14ac:dyDescent="0.25">
      <c r="A3896" s="1">
        <v>1.9764480000000001E-2</v>
      </c>
      <c r="V3896" s="2">
        <v>6.3631838239536296E-5</v>
      </c>
    </row>
    <row r="3897" spans="1:22" x14ac:dyDescent="0.25">
      <c r="A3897" s="1">
        <v>2.0184540000000001E-2</v>
      </c>
      <c r="V3897" s="2">
        <v>6.2744270737013897E-5</v>
      </c>
    </row>
    <row r="3898" spans="1:22" x14ac:dyDescent="0.25">
      <c r="A3898" s="1">
        <v>2.0027079999999999E-2</v>
      </c>
      <c r="V3898" s="2">
        <v>6.3231462704454197E-5</v>
      </c>
    </row>
    <row r="3899" spans="1:22" x14ac:dyDescent="0.25">
      <c r="A3899" s="1">
        <v>1.992178E-2</v>
      </c>
      <c r="V3899" s="2">
        <v>6.4513152606048997E-5</v>
      </c>
    </row>
    <row r="3900" spans="1:22" x14ac:dyDescent="0.25">
      <c r="A3900" s="1">
        <v>2.0326319999999998E-2</v>
      </c>
      <c r="V3900" s="2">
        <v>6.7244839813744001E-5</v>
      </c>
    </row>
    <row r="3901" spans="1:22" x14ac:dyDescent="0.25">
      <c r="A3901" s="1">
        <v>2.005469E-2</v>
      </c>
      <c r="V3901" s="2">
        <v>7.3715468037293405E-5</v>
      </c>
    </row>
    <row r="3902" spans="1:22" x14ac:dyDescent="0.25">
      <c r="A3902" s="1">
        <v>2.0149730000000001E-2</v>
      </c>
      <c r="V3902">
        <v>1.60608300990422E-4</v>
      </c>
    </row>
    <row r="3903" spans="1:22" x14ac:dyDescent="0.25">
      <c r="A3903" s="1">
        <v>1.9969919999999999E-2</v>
      </c>
      <c r="V3903" s="2">
        <v>6.7658282977906795E-5</v>
      </c>
    </row>
    <row r="3904" spans="1:22" x14ac:dyDescent="0.25">
      <c r="A3904" s="1">
        <v>2.0206229999999999E-2</v>
      </c>
      <c r="V3904" s="2">
        <v>6.6643635695116398E-5</v>
      </c>
    </row>
    <row r="3905" spans="1:22" x14ac:dyDescent="0.25">
      <c r="A3905" s="1">
        <v>1.972815E-2</v>
      </c>
      <c r="V3905" s="2">
        <v>6.8386700659130601E-5</v>
      </c>
    </row>
    <row r="3906" spans="1:22" x14ac:dyDescent="0.25">
      <c r="A3906" s="1">
        <v>2.027437E-2</v>
      </c>
      <c r="V3906" s="2">
        <v>6.9484712049838296E-5</v>
      </c>
    </row>
    <row r="3907" spans="1:22" x14ac:dyDescent="0.25">
      <c r="A3907" s="1">
        <v>1.9148780000000001E-2</v>
      </c>
      <c r="V3907" s="2">
        <v>7.0144968815722699E-5</v>
      </c>
    </row>
    <row r="3908" spans="1:22" x14ac:dyDescent="0.25">
      <c r="A3908" s="1">
        <v>1.9594440000000001E-2</v>
      </c>
      <c r="V3908" s="2">
        <v>7.0017217627918498E-5</v>
      </c>
    </row>
    <row r="3909" spans="1:22" x14ac:dyDescent="0.25">
      <c r="A3909" s="1">
        <v>1.9294470000000001E-2</v>
      </c>
      <c r="V3909" s="2">
        <v>6.9593104943313502E-5</v>
      </c>
    </row>
    <row r="3910" spans="1:22" x14ac:dyDescent="0.25">
      <c r="A3910" s="1">
        <v>1.9651370000000001E-2</v>
      </c>
      <c r="V3910" s="2">
        <v>6.8737853105851806E-5</v>
      </c>
    </row>
    <row r="3911" spans="1:22" x14ac:dyDescent="0.25">
      <c r="A3911" s="1">
        <v>1.9440300000000001E-2</v>
      </c>
      <c r="V3911" s="2">
        <v>6.7505791315269399E-5</v>
      </c>
    </row>
    <row r="3912" spans="1:22" x14ac:dyDescent="0.25">
      <c r="A3912" s="1">
        <v>1.9924859999999999E-2</v>
      </c>
      <c r="V3912" s="2">
        <v>6.5884995405269205E-5</v>
      </c>
    </row>
    <row r="3913" spans="1:22" x14ac:dyDescent="0.25">
      <c r="A3913" s="1">
        <v>2.0326159999999999E-2</v>
      </c>
      <c r="V3913" s="2">
        <v>7.2462814273896396E-5</v>
      </c>
    </row>
    <row r="3914" spans="1:22" x14ac:dyDescent="0.25">
      <c r="A3914" s="1">
        <v>2.0556540000000002E-2</v>
      </c>
      <c r="V3914" s="2">
        <v>6.8314035150294198E-5</v>
      </c>
    </row>
    <row r="3915" spans="1:22" x14ac:dyDescent="0.25">
      <c r="A3915" s="1">
        <v>2.0302569999999999E-2</v>
      </c>
      <c r="V3915" s="2">
        <v>6.5140101111572799E-5</v>
      </c>
    </row>
    <row r="3916" spans="1:22" x14ac:dyDescent="0.25">
      <c r="A3916" s="1">
        <v>2.055067E-2</v>
      </c>
      <c r="V3916" s="2">
        <v>6.5032649387689303E-5</v>
      </c>
    </row>
    <row r="3917" spans="1:22" x14ac:dyDescent="0.25">
      <c r="A3917" s="1">
        <v>1.9407819999999999E-2</v>
      </c>
      <c r="V3917" s="2">
        <v>6.5018683003082998E-5</v>
      </c>
    </row>
    <row r="3918" spans="1:22" x14ac:dyDescent="0.25">
      <c r="A3918" s="1">
        <v>1.9720830000000002E-2</v>
      </c>
      <c r="V3918" s="2">
        <v>6.5385197367485106E-5</v>
      </c>
    </row>
    <row r="3919" spans="1:22" x14ac:dyDescent="0.25">
      <c r="A3919" s="1">
        <v>2.0135170000000001E-2</v>
      </c>
      <c r="V3919" s="2">
        <v>6.5029568434808396E-5</v>
      </c>
    </row>
    <row r="3920" spans="1:22" x14ac:dyDescent="0.25">
      <c r="A3920" s="1">
        <v>2.0571969999999998E-2</v>
      </c>
      <c r="V3920" s="2">
        <v>6.4107450754515298E-5</v>
      </c>
    </row>
    <row r="3921" spans="1:22" x14ac:dyDescent="0.25">
      <c r="A3921" s="1">
        <v>1.9770220000000002E-2</v>
      </c>
      <c r="V3921" s="2">
        <v>6.2030575846238505E-5</v>
      </c>
    </row>
    <row r="3922" spans="1:22" x14ac:dyDescent="0.25">
      <c r="A3922" s="1">
        <v>2.0950219999999999E-2</v>
      </c>
      <c r="V3922" s="2">
        <v>5.3067160190340802E-5</v>
      </c>
    </row>
    <row r="3923" spans="1:22" x14ac:dyDescent="0.25">
      <c r="A3923" s="1">
        <v>1.971798E-2</v>
      </c>
      <c r="V3923" s="2">
        <v>9.17436364359697E-5</v>
      </c>
    </row>
    <row r="3924" spans="1:22" x14ac:dyDescent="0.25">
      <c r="A3924" s="1">
        <v>2.1067849999999999E-2</v>
      </c>
      <c r="V3924" s="2">
        <v>7.2703535162399799E-5</v>
      </c>
    </row>
    <row r="3925" spans="1:22" x14ac:dyDescent="0.25">
      <c r="A3925" s="1">
        <v>2.081158E-2</v>
      </c>
      <c r="V3925" s="2">
        <v>6.8996119998368895E-5</v>
      </c>
    </row>
    <row r="3926" spans="1:22" x14ac:dyDescent="0.25">
      <c r="A3926" s="1">
        <v>1.95315E-2</v>
      </c>
      <c r="V3926" s="2">
        <v>6.7153851618554497E-5</v>
      </c>
    </row>
    <row r="3927" spans="1:22" x14ac:dyDescent="0.25">
      <c r="A3927" s="1">
        <v>2.0238389999999998E-2</v>
      </c>
      <c r="V3927" s="2">
        <v>6.5886206213236495E-5</v>
      </c>
    </row>
    <row r="3928" spans="1:22" x14ac:dyDescent="0.25">
      <c r="A3928" s="1">
        <v>2.0845329999999999E-2</v>
      </c>
      <c r="V3928" s="2">
        <v>6.5519226095964807E-5</v>
      </c>
    </row>
    <row r="3929" spans="1:22" x14ac:dyDescent="0.25">
      <c r="A3929" s="1">
        <v>2.1107669999999999E-2</v>
      </c>
      <c r="V3929" s="2">
        <v>6.5274700084298705E-5</v>
      </c>
    </row>
    <row r="3930" spans="1:22" x14ac:dyDescent="0.25">
      <c r="A3930" s="1">
        <v>2.1108189999999999E-2</v>
      </c>
      <c r="V3930" s="2">
        <v>6.5142798878425307E-5</v>
      </c>
    </row>
    <row r="3931" spans="1:22" x14ac:dyDescent="0.25">
      <c r="A3931" s="1">
        <v>2.0520980000000001E-2</v>
      </c>
      <c r="V3931" s="2">
        <v>6.5144636906780596E-5</v>
      </c>
    </row>
    <row r="3932" spans="1:22" x14ac:dyDescent="0.25">
      <c r="A3932" s="1">
        <v>2.002321E-2</v>
      </c>
      <c r="V3932" s="2">
        <v>6.4814826125504695E-5</v>
      </c>
    </row>
    <row r="3933" spans="1:22" x14ac:dyDescent="0.25">
      <c r="A3933" s="1">
        <v>2.116881E-2</v>
      </c>
      <c r="V3933" s="2">
        <v>6.3890336560513806E-5</v>
      </c>
    </row>
    <row r="3934" spans="1:22" x14ac:dyDescent="0.25">
      <c r="A3934" s="1">
        <v>1.9557689999999999E-2</v>
      </c>
      <c r="V3934" s="2">
        <v>6.94188174058247E-5</v>
      </c>
    </row>
    <row r="3935" spans="1:22" x14ac:dyDescent="0.25">
      <c r="A3935" s="1">
        <v>1.9077119999999999E-2</v>
      </c>
      <c r="V3935" s="2">
        <v>6.6571739715897798E-5</v>
      </c>
    </row>
    <row r="3936" spans="1:22" x14ac:dyDescent="0.25">
      <c r="A3936" s="1">
        <v>2.0052190000000001E-2</v>
      </c>
      <c r="V3936" s="2">
        <v>6.5308078904594507E-5</v>
      </c>
    </row>
    <row r="3937" spans="1:22" x14ac:dyDescent="0.25">
      <c r="A3937" s="1">
        <v>2.104924E-2</v>
      </c>
      <c r="V3937" s="2">
        <v>6.4694167380244797E-5</v>
      </c>
    </row>
    <row r="3938" spans="1:22" x14ac:dyDescent="0.25">
      <c r="A3938" s="1">
        <v>2.0574950000000002E-2</v>
      </c>
      <c r="V3938" s="2">
        <v>6.4028776171165796E-5</v>
      </c>
    </row>
    <row r="3939" spans="1:22" x14ac:dyDescent="0.25">
      <c r="A3939" s="1">
        <v>1.9350840000000001E-2</v>
      </c>
      <c r="V3939" s="2">
        <v>6.3853901340052007E-5</v>
      </c>
    </row>
    <row r="3940" spans="1:22" x14ac:dyDescent="0.25">
      <c r="A3940" s="1">
        <v>2.1366840000000002E-2</v>
      </c>
      <c r="V3940" s="2">
        <v>6.3342702080376696E-5</v>
      </c>
    </row>
    <row r="3941" spans="1:22" x14ac:dyDescent="0.25">
      <c r="A3941" s="1">
        <v>2.030682E-2</v>
      </c>
      <c r="V3941" s="2">
        <v>6.3373333624082195E-5</v>
      </c>
    </row>
    <row r="3942" spans="1:22" x14ac:dyDescent="0.25">
      <c r="A3942" s="1">
        <v>1.8884160000000001E-2</v>
      </c>
      <c r="V3942" s="2">
        <v>6.3860171061871294E-5</v>
      </c>
    </row>
    <row r="3943" spans="1:22" x14ac:dyDescent="0.25">
      <c r="A3943" s="1">
        <v>2.1117540000000001E-2</v>
      </c>
      <c r="V3943" s="2">
        <v>6.05456186428864E-5</v>
      </c>
    </row>
    <row r="3944" spans="1:22" x14ac:dyDescent="0.25">
      <c r="A3944" s="1">
        <v>1.9604610000000001E-2</v>
      </c>
      <c r="V3944" s="2">
        <v>7.0758947600506705E-5</v>
      </c>
    </row>
    <row r="3945" spans="1:22" x14ac:dyDescent="0.25">
      <c r="A3945" s="1">
        <v>1.9901160000000001E-2</v>
      </c>
      <c r="V3945" s="2">
        <v>7.0028611119516497E-5</v>
      </c>
    </row>
    <row r="3946" spans="1:22" x14ac:dyDescent="0.25">
      <c r="A3946" s="1">
        <v>2.0459040000000001E-2</v>
      </c>
      <c r="V3946" s="2">
        <v>7.0882273393636495E-5</v>
      </c>
    </row>
    <row r="3947" spans="1:22" x14ac:dyDescent="0.25">
      <c r="A3947" s="1">
        <v>2.016167E-2</v>
      </c>
      <c r="V3947" s="2">
        <v>7.0841539751291901E-5</v>
      </c>
    </row>
    <row r="3948" spans="1:22" x14ac:dyDescent="0.25">
      <c r="A3948" s="1">
        <v>2.0507839999999999E-2</v>
      </c>
      <c r="V3948" s="2">
        <v>7.1274078048552697E-5</v>
      </c>
    </row>
    <row r="3949" spans="1:22" x14ac:dyDescent="0.25">
      <c r="A3949" s="1">
        <v>2.0947230000000001E-2</v>
      </c>
      <c r="V3949" s="2">
        <v>7.1265609972465403E-5</v>
      </c>
    </row>
    <row r="3950" spans="1:22" x14ac:dyDescent="0.25">
      <c r="A3950" s="1">
        <v>2.169662E-2</v>
      </c>
      <c r="V3950" s="2">
        <v>7.0474015554959003E-5</v>
      </c>
    </row>
    <row r="3951" spans="1:22" x14ac:dyDescent="0.25">
      <c r="A3951" s="1">
        <v>1.9438090000000002E-2</v>
      </c>
      <c r="V3951" s="2">
        <v>6.9446931862823206E-5</v>
      </c>
    </row>
    <row r="3952" spans="1:22" x14ac:dyDescent="0.25">
      <c r="A3952" s="1">
        <v>1.9360680000000002E-2</v>
      </c>
      <c r="V3952" s="2">
        <v>6.8200890673356796E-5</v>
      </c>
    </row>
    <row r="3953" spans="1:22" x14ac:dyDescent="0.25">
      <c r="A3953" s="1">
        <v>2.054067E-2</v>
      </c>
      <c r="V3953" s="2">
        <v>6.6994347869313395E-5</v>
      </c>
    </row>
    <row r="3954" spans="1:22" x14ac:dyDescent="0.25">
      <c r="A3954" s="1">
        <v>1.9078700000000001E-2</v>
      </c>
      <c r="V3954" s="2">
        <v>6.0753347951211103E-5</v>
      </c>
    </row>
    <row r="3955" spans="1:22" x14ac:dyDescent="0.25">
      <c r="A3955" s="1">
        <v>1.942843E-2</v>
      </c>
      <c r="V3955" s="2">
        <v>6.4756176749300296E-5</v>
      </c>
    </row>
    <row r="3956" spans="1:22" x14ac:dyDescent="0.25">
      <c r="A3956" s="1">
        <v>2.0453510000000001E-2</v>
      </c>
      <c r="V3956" s="2">
        <v>6.4024062324645494E-5</v>
      </c>
    </row>
    <row r="3957" spans="1:22" x14ac:dyDescent="0.25">
      <c r="A3957" s="1">
        <v>2.0500569999999999E-2</v>
      </c>
      <c r="V3957" s="2">
        <v>6.4533512863248303E-5</v>
      </c>
    </row>
    <row r="3958" spans="1:22" x14ac:dyDescent="0.25">
      <c r="A3958" s="1">
        <v>2.0600380000000001E-2</v>
      </c>
      <c r="V3958" s="2">
        <v>6.4952842040165294E-5</v>
      </c>
    </row>
    <row r="3959" spans="1:22" x14ac:dyDescent="0.25">
      <c r="A3959" s="1">
        <v>2.0037010000000001E-2</v>
      </c>
      <c r="V3959" s="2">
        <v>6.5828469852139502E-5</v>
      </c>
    </row>
    <row r="3960" spans="1:22" x14ac:dyDescent="0.25">
      <c r="A3960" s="1">
        <v>2.0302549999999999E-2</v>
      </c>
      <c r="V3960" s="2">
        <v>6.5459495303656296E-5</v>
      </c>
    </row>
    <row r="3961" spans="1:22" x14ac:dyDescent="0.25">
      <c r="A3961" s="1">
        <v>1.935342E-2</v>
      </c>
      <c r="V3961" s="2">
        <v>6.8685057664840497E-5</v>
      </c>
    </row>
    <row r="3962" spans="1:22" x14ac:dyDescent="0.25">
      <c r="A3962" s="1">
        <v>2.060478E-2</v>
      </c>
      <c r="V3962" s="2">
        <v>6.9176372862769106E-5</v>
      </c>
    </row>
    <row r="3963" spans="1:22" x14ac:dyDescent="0.25">
      <c r="A3963" s="1">
        <v>2.096429E-2</v>
      </c>
      <c r="V3963" s="2">
        <v>6.9063631095765002E-5</v>
      </c>
    </row>
    <row r="3964" spans="1:22" x14ac:dyDescent="0.25">
      <c r="A3964" s="1">
        <v>2.0242010000000001E-2</v>
      </c>
      <c r="V3964" s="2">
        <v>6.9249471968440499E-5</v>
      </c>
    </row>
    <row r="3965" spans="1:22" x14ac:dyDescent="0.25">
      <c r="A3965" s="1">
        <v>2.0662989999999999E-2</v>
      </c>
      <c r="V3965" s="2">
        <v>6.8926706740611994E-5</v>
      </c>
    </row>
    <row r="3966" spans="1:22" x14ac:dyDescent="0.25">
      <c r="A3966" s="1">
        <v>1.9846039999999999E-2</v>
      </c>
      <c r="V3966" s="2">
        <v>6.8344116071600595E-5</v>
      </c>
    </row>
    <row r="3967" spans="1:22" x14ac:dyDescent="0.25">
      <c r="A3967" s="1">
        <v>2.1427559999999998E-2</v>
      </c>
      <c r="V3967" s="2">
        <v>6.7666472697608201E-5</v>
      </c>
    </row>
    <row r="3968" spans="1:22" x14ac:dyDescent="0.25">
      <c r="A3968" s="1">
        <v>1.9208059999999999E-2</v>
      </c>
      <c r="V3968" s="2">
        <v>6.71231175978782E-5</v>
      </c>
    </row>
    <row r="3969" spans="1:22" x14ac:dyDescent="0.25">
      <c r="A3969" s="1">
        <v>1.9912470000000002E-2</v>
      </c>
      <c r="V3969" s="2">
        <v>6.6323256094361397E-5</v>
      </c>
    </row>
    <row r="3970" spans="1:22" x14ac:dyDescent="0.25">
      <c r="A3970" s="1">
        <v>2.0362689999999999E-2</v>
      </c>
      <c r="V3970" s="2">
        <v>6.5841543064390395E-5</v>
      </c>
    </row>
    <row r="3971" spans="1:22" x14ac:dyDescent="0.25">
      <c r="A3971" s="1">
        <v>2.0062389999999999E-2</v>
      </c>
      <c r="V3971" s="2">
        <v>6.5736215831132598E-5</v>
      </c>
    </row>
    <row r="3972" spans="1:22" x14ac:dyDescent="0.25">
      <c r="A3972" s="1">
        <v>2.0261890000000001E-2</v>
      </c>
      <c r="V3972" s="2">
        <v>6.6028214185594403E-5</v>
      </c>
    </row>
    <row r="3973" spans="1:22" x14ac:dyDescent="0.25">
      <c r="A3973" s="1">
        <v>2.0570850000000002E-2</v>
      </c>
      <c r="V3973" s="2">
        <v>6.6739654288091506E-5</v>
      </c>
    </row>
    <row r="3974" spans="1:22" x14ac:dyDescent="0.25">
      <c r="A3974" s="1">
        <v>2.0053040000000001E-2</v>
      </c>
      <c r="V3974" s="2">
        <v>6.7584398179620998E-5</v>
      </c>
    </row>
    <row r="3975" spans="1:22" x14ac:dyDescent="0.25">
      <c r="A3975" s="1">
        <v>2.1291190000000002E-2</v>
      </c>
      <c r="V3975" s="2">
        <v>6.72371164959414E-5</v>
      </c>
    </row>
    <row r="3976" spans="1:22" x14ac:dyDescent="0.25">
      <c r="A3976" s="1">
        <v>2.0403459999999998E-2</v>
      </c>
      <c r="V3976" s="2">
        <v>6.8154390507015896E-5</v>
      </c>
    </row>
    <row r="3977" spans="1:22" x14ac:dyDescent="0.25">
      <c r="A3977" s="1">
        <v>2.0322409999999999E-2</v>
      </c>
      <c r="V3977" s="2">
        <v>6.9688114385245593E-5</v>
      </c>
    </row>
    <row r="3978" spans="1:22" x14ac:dyDescent="0.25">
      <c r="A3978" s="1">
        <v>2.0942869999999999E-2</v>
      </c>
      <c r="V3978" s="2">
        <v>6.7249473454512404E-5</v>
      </c>
    </row>
    <row r="3979" spans="1:22" x14ac:dyDescent="0.25">
      <c r="A3979" s="1">
        <v>1.9507610000000002E-2</v>
      </c>
      <c r="V3979" s="2">
        <v>6.8327834392523605E-5</v>
      </c>
    </row>
    <row r="3980" spans="1:22" x14ac:dyDescent="0.25">
      <c r="A3980" s="1">
        <v>2.1231630000000001E-2</v>
      </c>
      <c r="V3980" s="2">
        <v>6.8515338726502404E-5</v>
      </c>
    </row>
    <row r="3981" spans="1:22" x14ac:dyDescent="0.25">
      <c r="A3981" s="1">
        <v>1.9917150000000002E-2</v>
      </c>
      <c r="V3981" s="2">
        <v>6.8249657530881404E-5</v>
      </c>
    </row>
    <row r="3982" spans="1:22" x14ac:dyDescent="0.25">
      <c r="A3982" s="1">
        <v>1.9685029999999999E-2</v>
      </c>
      <c r="V3982" s="2">
        <v>6.8000471510826707E-5</v>
      </c>
    </row>
    <row r="3983" spans="1:22" x14ac:dyDescent="0.25">
      <c r="A3983" s="1">
        <v>1.975944E-2</v>
      </c>
      <c r="V3983" s="2">
        <v>6.7719261667821003E-5</v>
      </c>
    </row>
    <row r="3984" spans="1:22" x14ac:dyDescent="0.25">
      <c r="A3984" s="1">
        <v>2.0256380000000001E-2</v>
      </c>
      <c r="V3984" s="2">
        <v>4.0828991931114303E-5</v>
      </c>
    </row>
    <row r="3985" spans="1:22" x14ac:dyDescent="0.25">
      <c r="A3985" s="1">
        <v>1.934495E-2</v>
      </c>
      <c r="V3985" s="2">
        <v>6.9906079633884899E-5</v>
      </c>
    </row>
    <row r="3986" spans="1:22" x14ac:dyDescent="0.25">
      <c r="A3986" s="1">
        <v>2.0379850000000001E-2</v>
      </c>
      <c r="V3986" s="2">
        <v>6.9114658618122201E-5</v>
      </c>
    </row>
    <row r="3987" spans="1:22" x14ac:dyDescent="0.25">
      <c r="A3987" s="1">
        <v>1.8965940000000001E-2</v>
      </c>
      <c r="V3987" s="2">
        <v>6.8789486561417006E-5</v>
      </c>
    </row>
    <row r="3988" spans="1:22" x14ac:dyDescent="0.25">
      <c r="A3988" s="1">
        <v>2.0447730000000001E-2</v>
      </c>
      <c r="V3988" s="2">
        <v>6.8481647481679502E-5</v>
      </c>
    </row>
    <row r="3989" spans="1:22" x14ac:dyDescent="0.25">
      <c r="A3989" s="1">
        <v>1.9756329999999999E-2</v>
      </c>
      <c r="V3989" s="2">
        <v>6.8286627508577194E-5</v>
      </c>
    </row>
    <row r="3990" spans="1:22" x14ac:dyDescent="0.25">
      <c r="A3990" s="1">
        <v>2.0185410000000001E-2</v>
      </c>
      <c r="V3990" s="2">
        <v>6.7726609954398006E-5</v>
      </c>
    </row>
    <row r="3991" spans="1:22" x14ac:dyDescent="0.25">
      <c r="A3991" s="1">
        <v>1.9286299999999999E-2</v>
      </c>
      <c r="V3991" s="2">
        <v>6.7371303876594802E-5</v>
      </c>
    </row>
    <row r="3992" spans="1:22" x14ac:dyDescent="0.25">
      <c r="A3992" s="1">
        <v>2.073237E-2</v>
      </c>
      <c r="V3992" s="2">
        <v>6.6665384539566503E-5</v>
      </c>
    </row>
    <row r="3993" spans="1:22" x14ac:dyDescent="0.25">
      <c r="A3993" s="1">
        <v>1.976259E-2</v>
      </c>
      <c r="V3993" s="2">
        <v>6.5960772131022001E-5</v>
      </c>
    </row>
    <row r="3994" spans="1:22" x14ac:dyDescent="0.25">
      <c r="A3994" s="1">
        <v>2.061209E-2</v>
      </c>
      <c r="V3994" s="2">
        <v>6.5033975809070102E-5</v>
      </c>
    </row>
    <row r="3995" spans="1:22" x14ac:dyDescent="0.25">
      <c r="A3995" s="1">
        <v>2.076047E-2</v>
      </c>
      <c r="V3995" s="2">
        <v>8.1718914923892405E-5</v>
      </c>
    </row>
    <row r="3996" spans="1:22" x14ac:dyDescent="0.25">
      <c r="A3996" s="1">
        <v>2.0397180000000001E-2</v>
      </c>
      <c r="V3996" s="2">
        <v>6.7106695518289302E-5</v>
      </c>
    </row>
    <row r="3997" spans="1:22" x14ac:dyDescent="0.25">
      <c r="A3997" s="1">
        <v>1.93662E-2</v>
      </c>
      <c r="V3997" s="2">
        <v>6.5937472949300602E-5</v>
      </c>
    </row>
    <row r="3998" spans="1:22" x14ac:dyDescent="0.25">
      <c r="A3998" s="1">
        <v>2.0657479999999999E-2</v>
      </c>
      <c r="V3998" s="2">
        <v>6.5624419111892104E-5</v>
      </c>
    </row>
    <row r="3999" spans="1:22" x14ac:dyDescent="0.25">
      <c r="A3999" s="1">
        <v>2.0000810000000001E-2</v>
      </c>
      <c r="V3999" s="2">
        <v>6.6172139586087402E-5</v>
      </c>
    </row>
    <row r="4000" spans="1:22" x14ac:dyDescent="0.25">
      <c r="A4000" s="1">
        <v>2.017505E-2</v>
      </c>
      <c r="V4000" s="2">
        <v>6.55067172577954E-5</v>
      </c>
    </row>
    <row r="4001" spans="1:22" x14ac:dyDescent="0.25">
      <c r="A4001" s="1">
        <v>2.0872120000000001E-2</v>
      </c>
      <c r="V4001" s="2">
        <v>6.5403504966031402E-5</v>
      </c>
    </row>
    <row r="4002" spans="1:22" x14ac:dyDescent="0.25">
      <c r="A4002" s="1">
        <v>2.0442979999999999E-2</v>
      </c>
      <c r="V4002" s="2">
        <v>6.4573353735068506E-5</v>
      </c>
    </row>
    <row r="4003" spans="1:22" x14ac:dyDescent="0.25">
      <c r="A4003" s="1">
        <v>2.0283410000000002E-2</v>
      </c>
      <c r="V4003" s="2">
        <v>6.3246908148828704E-5</v>
      </c>
    </row>
    <row r="4004" spans="1:22" x14ac:dyDescent="0.25">
      <c r="A4004" s="1">
        <v>1.9771179999999999E-2</v>
      </c>
      <c r="V4004" s="2">
        <v>5.48114646820083E-5</v>
      </c>
    </row>
    <row r="4005" spans="1:22" x14ac:dyDescent="0.25">
      <c r="A4005" s="1">
        <v>1.963318E-2</v>
      </c>
      <c r="V4005" s="2">
        <v>8.2604161096451104E-5</v>
      </c>
    </row>
    <row r="4006" spans="1:22" x14ac:dyDescent="0.25">
      <c r="A4006" s="1">
        <v>2.0406730000000001E-2</v>
      </c>
      <c r="V4006" s="2">
        <v>7.1564863757133399E-5</v>
      </c>
    </row>
    <row r="4007" spans="1:22" x14ac:dyDescent="0.25">
      <c r="A4007" s="1">
        <v>2.14711E-2</v>
      </c>
      <c r="V4007" s="2">
        <v>6.9231875641387404E-5</v>
      </c>
    </row>
    <row r="4008" spans="1:22" x14ac:dyDescent="0.25">
      <c r="A4008" s="1">
        <v>2.0328229999999999E-2</v>
      </c>
      <c r="V4008" s="2">
        <v>6.8359101253475602E-5</v>
      </c>
    </row>
    <row r="4009" spans="1:22" x14ac:dyDescent="0.25">
      <c r="A4009" s="1">
        <v>1.9874449999999998E-2</v>
      </c>
      <c r="V4009" s="2">
        <v>6.81871708055155E-5</v>
      </c>
    </row>
    <row r="4010" spans="1:22" x14ac:dyDescent="0.25">
      <c r="A4010" s="1">
        <v>2.0647390000000002E-2</v>
      </c>
      <c r="V4010" s="2">
        <v>6.8674026064589601E-5</v>
      </c>
    </row>
    <row r="4011" spans="1:22" x14ac:dyDescent="0.25">
      <c r="A4011" s="1">
        <v>1.9826380000000001E-2</v>
      </c>
      <c r="V4011" s="2">
        <v>6.9579632748355602E-5</v>
      </c>
    </row>
    <row r="4012" spans="1:22" x14ac:dyDescent="0.25">
      <c r="A4012" s="1">
        <v>2.1494320000000001E-2</v>
      </c>
      <c r="V4012" s="2">
        <v>7.2058323846605003E-5</v>
      </c>
    </row>
    <row r="4013" spans="1:22" x14ac:dyDescent="0.25">
      <c r="A4013" s="1">
        <v>2.1088829999999999E-2</v>
      </c>
      <c r="V4013" s="2">
        <v>7.6509359658273699E-5</v>
      </c>
    </row>
    <row r="4014" spans="1:22" x14ac:dyDescent="0.25">
      <c r="A4014" s="1">
        <v>1.9963089999999999E-2</v>
      </c>
      <c r="V4014" s="2">
        <v>8.7169227613901893E-5</v>
      </c>
    </row>
    <row r="4015" spans="1:22" x14ac:dyDescent="0.25">
      <c r="A4015" s="1">
        <v>2.040345E-2</v>
      </c>
      <c r="V4015">
        <v>1.46861534022819E-4</v>
      </c>
    </row>
    <row r="4016" spans="1:22" x14ac:dyDescent="0.25">
      <c r="A4016" s="1">
        <v>1.9623370000000001E-2</v>
      </c>
      <c r="V4016" s="2">
        <v>1.9902034288111101E-5</v>
      </c>
    </row>
    <row r="4017" spans="1:22" x14ac:dyDescent="0.25">
      <c r="A4017" s="1">
        <v>1.9250750000000001E-2</v>
      </c>
      <c r="V4017" s="2">
        <v>4.9634194017547897E-5</v>
      </c>
    </row>
    <row r="4018" spans="1:22" x14ac:dyDescent="0.25">
      <c r="A4018" s="1">
        <v>2.0353719999999999E-2</v>
      </c>
      <c r="V4018" s="2">
        <v>5.7154326587320198E-5</v>
      </c>
    </row>
    <row r="4019" spans="1:22" x14ac:dyDescent="0.25">
      <c r="A4019" s="1">
        <v>1.9624880000000001E-2</v>
      </c>
      <c r="V4019" s="2">
        <v>6.0968698877317803E-5</v>
      </c>
    </row>
    <row r="4020" spans="1:22" x14ac:dyDescent="0.25">
      <c r="A4020" s="1">
        <v>2.0412110000000001E-2</v>
      </c>
      <c r="V4020" s="2">
        <v>6.2811544320104796E-5</v>
      </c>
    </row>
    <row r="4021" spans="1:22" x14ac:dyDescent="0.25">
      <c r="A4021" s="1">
        <v>1.9161520000000001E-2</v>
      </c>
      <c r="V4021" s="2">
        <v>6.4431445373366801E-5</v>
      </c>
    </row>
    <row r="4022" spans="1:22" x14ac:dyDescent="0.25">
      <c r="A4022" s="1">
        <v>1.986665E-2</v>
      </c>
      <c r="V4022" s="2">
        <v>6.4940273089746697E-5</v>
      </c>
    </row>
    <row r="4023" spans="1:22" x14ac:dyDescent="0.25">
      <c r="A4023" s="1">
        <v>2.0657370000000001E-2</v>
      </c>
      <c r="V4023" s="2">
        <v>6.5120836745226004E-5</v>
      </c>
    </row>
    <row r="4024" spans="1:22" x14ac:dyDescent="0.25">
      <c r="A4024" s="1">
        <v>2.0254890000000001E-2</v>
      </c>
      <c r="V4024" s="2">
        <v>6.6237450428711293E-5</v>
      </c>
    </row>
    <row r="4025" spans="1:22" x14ac:dyDescent="0.25">
      <c r="A4025" s="1">
        <v>2.065929E-2</v>
      </c>
      <c r="V4025" s="2">
        <v>7.4812803680189105E-5</v>
      </c>
    </row>
    <row r="4026" spans="1:22" x14ac:dyDescent="0.25">
      <c r="A4026" s="1">
        <v>1.943162E-2</v>
      </c>
      <c r="V4026" s="2">
        <v>6.6327536447289602E-5</v>
      </c>
    </row>
    <row r="4027" spans="1:22" x14ac:dyDescent="0.25">
      <c r="A4027" s="1">
        <v>1.96302E-2</v>
      </c>
      <c r="V4027" s="2">
        <v>6.7288246801599499E-5</v>
      </c>
    </row>
    <row r="4028" spans="1:22" x14ac:dyDescent="0.25">
      <c r="A4028" s="1">
        <v>1.9769800000000001E-2</v>
      </c>
      <c r="V4028" s="2">
        <v>6.7562382128241499E-5</v>
      </c>
    </row>
    <row r="4029" spans="1:22" x14ac:dyDescent="0.25">
      <c r="A4029" s="1">
        <v>2.031674E-2</v>
      </c>
      <c r="V4029" s="2">
        <v>6.80303923317283E-5</v>
      </c>
    </row>
    <row r="4030" spans="1:22" x14ac:dyDescent="0.25">
      <c r="A4030" s="1">
        <v>2.0604509999999999E-2</v>
      </c>
      <c r="V4030" s="2">
        <v>6.8179251673493297E-5</v>
      </c>
    </row>
    <row r="4031" spans="1:22" x14ac:dyDescent="0.25">
      <c r="A4031" s="1">
        <v>2.0265849999999998E-2</v>
      </c>
      <c r="V4031" s="2">
        <v>6.8101882635269605E-5</v>
      </c>
    </row>
    <row r="4032" spans="1:22" x14ac:dyDescent="0.25">
      <c r="A4032" s="1">
        <v>2.0599280000000001E-2</v>
      </c>
      <c r="V4032" s="2">
        <v>6.7746454781562003E-5</v>
      </c>
    </row>
    <row r="4033" spans="1:22" x14ac:dyDescent="0.25">
      <c r="A4033" s="1">
        <v>1.963084E-2</v>
      </c>
      <c r="V4033" s="2">
        <v>6.6783401200966194E-5</v>
      </c>
    </row>
    <row r="4034" spans="1:22" x14ac:dyDescent="0.25">
      <c r="A4034" s="1">
        <v>2.0095720000000001E-2</v>
      </c>
      <c r="V4034" s="2">
        <v>6.5377544294579196E-5</v>
      </c>
    </row>
    <row r="4035" spans="1:22" x14ac:dyDescent="0.25">
      <c r="A4035" s="1">
        <v>2.0518350000000001E-2</v>
      </c>
      <c r="V4035" s="2">
        <v>6.8285007106128593E-5</v>
      </c>
    </row>
    <row r="4036" spans="1:22" x14ac:dyDescent="0.25">
      <c r="A4036" s="1">
        <v>1.9900589999999999E-2</v>
      </c>
      <c r="V4036">
        <v>1.7882554113818301E-4</v>
      </c>
    </row>
    <row r="4037" spans="1:22" x14ac:dyDescent="0.25">
      <c r="A4037" s="1">
        <v>2.0555710000000001E-2</v>
      </c>
      <c r="V4037" s="2">
        <v>7.6376683494164304E-5</v>
      </c>
    </row>
    <row r="4038" spans="1:22" x14ac:dyDescent="0.25">
      <c r="A4038" s="1">
        <v>1.9306420000000001E-2</v>
      </c>
      <c r="V4038" s="2">
        <v>6.8934638916755305E-5</v>
      </c>
    </row>
    <row r="4039" spans="1:22" x14ac:dyDescent="0.25">
      <c r="A4039" s="1">
        <v>2.0154950000000001E-2</v>
      </c>
      <c r="V4039" s="2">
        <v>6.5928641298876006E-5</v>
      </c>
    </row>
    <row r="4040" spans="1:22" x14ac:dyDescent="0.25">
      <c r="A4040" s="1">
        <v>1.9667130000000001E-2</v>
      </c>
      <c r="V4040" s="2">
        <v>6.4162425986253203E-5</v>
      </c>
    </row>
    <row r="4041" spans="1:22" x14ac:dyDescent="0.25">
      <c r="A4041" s="1">
        <v>1.981875E-2</v>
      </c>
      <c r="V4041" s="2">
        <v>6.3514053500656002E-5</v>
      </c>
    </row>
    <row r="4042" spans="1:22" x14ac:dyDescent="0.25">
      <c r="A4042" s="1">
        <v>1.9950140000000002E-2</v>
      </c>
      <c r="V4042" s="2">
        <v>6.28904723924408E-5</v>
      </c>
    </row>
    <row r="4043" spans="1:22" x14ac:dyDescent="0.25">
      <c r="A4043" s="1">
        <v>1.9734640000000001E-2</v>
      </c>
      <c r="V4043" s="2">
        <v>6.3361685480789798E-5</v>
      </c>
    </row>
    <row r="4044" spans="1:22" x14ac:dyDescent="0.25">
      <c r="A4044" s="1">
        <v>2.0226020000000001E-2</v>
      </c>
      <c r="V4044" s="2">
        <v>6.4207891457282806E-5</v>
      </c>
    </row>
    <row r="4045" spans="1:22" x14ac:dyDescent="0.25">
      <c r="A4045" s="1">
        <v>1.9339039999999998E-2</v>
      </c>
      <c r="V4045" s="2">
        <v>6.6248843759795194E-5</v>
      </c>
    </row>
    <row r="4046" spans="1:22" x14ac:dyDescent="0.25">
      <c r="A4046" s="1">
        <v>1.9616249999999998E-2</v>
      </c>
      <c r="V4046" s="2">
        <v>5.5181793575515697E-5</v>
      </c>
    </row>
    <row r="4047" spans="1:22" x14ac:dyDescent="0.25">
      <c r="A4047" s="1">
        <v>2.0841579999999998E-2</v>
      </c>
      <c r="V4047" s="2">
        <v>6.2203544861693402E-5</v>
      </c>
    </row>
    <row r="4048" spans="1:22" x14ac:dyDescent="0.25">
      <c r="A4048" s="1">
        <v>2.066548E-2</v>
      </c>
      <c r="V4048" s="2">
        <v>6.3443738595006196E-5</v>
      </c>
    </row>
    <row r="4049" spans="1:22" x14ac:dyDescent="0.25">
      <c r="A4049" s="1">
        <v>2.063021E-2</v>
      </c>
      <c r="V4049" s="2">
        <v>6.3754513307816594E-5</v>
      </c>
    </row>
    <row r="4050" spans="1:22" x14ac:dyDescent="0.25">
      <c r="A4050" s="1">
        <v>1.92383E-2</v>
      </c>
      <c r="V4050" s="2">
        <v>6.3889435297362904E-5</v>
      </c>
    </row>
    <row r="4051" spans="1:22" x14ac:dyDescent="0.25">
      <c r="A4051" s="1">
        <v>2.012779E-2</v>
      </c>
      <c r="V4051" s="2">
        <v>6.4116702958287697E-5</v>
      </c>
    </row>
    <row r="4052" spans="1:22" x14ac:dyDescent="0.25">
      <c r="A4052" s="1">
        <v>1.9864639999999999E-2</v>
      </c>
      <c r="V4052" s="2">
        <v>6.4204434656900706E-5</v>
      </c>
    </row>
    <row r="4053" spans="1:22" x14ac:dyDescent="0.25">
      <c r="A4053" s="1">
        <v>2.0428849999999998E-2</v>
      </c>
      <c r="V4053" s="2">
        <v>6.4405640826161996E-5</v>
      </c>
    </row>
    <row r="4054" spans="1:22" x14ac:dyDescent="0.25">
      <c r="A4054" s="1">
        <v>2.0016010000000001E-2</v>
      </c>
      <c r="V4054" s="2">
        <v>6.4988090398728103E-5</v>
      </c>
    </row>
    <row r="4055" spans="1:22" x14ac:dyDescent="0.25">
      <c r="A4055" s="1">
        <v>1.9705469999999999E-2</v>
      </c>
      <c r="V4055" s="2">
        <v>6.6394015984480898E-5</v>
      </c>
    </row>
    <row r="4056" spans="1:22" x14ac:dyDescent="0.25">
      <c r="A4056" s="1">
        <v>2.0674390000000001E-2</v>
      </c>
      <c r="V4056" s="2">
        <v>7.9167646733210994E-5</v>
      </c>
    </row>
    <row r="4057" spans="1:22" x14ac:dyDescent="0.25">
      <c r="A4057" s="1">
        <v>1.9903190000000001E-2</v>
      </c>
      <c r="V4057" s="2">
        <v>6.1269563187416203E-5</v>
      </c>
    </row>
    <row r="4058" spans="1:22" x14ac:dyDescent="0.25">
      <c r="A4058" s="1">
        <v>2.0032270000000001E-2</v>
      </c>
      <c r="V4058" s="2">
        <v>6.3671336165479101E-5</v>
      </c>
    </row>
    <row r="4059" spans="1:22" x14ac:dyDescent="0.25">
      <c r="A4059" s="1">
        <v>2.0639049999999999E-2</v>
      </c>
      <c r="V4059" s="2">
        <v>6.4571153703695295E-5</v>
      </c>
    </row>
    <row r="4060" spans="1:22" x14ac:dyDescent="0.25">
      <c r="A4060" s="1">
        <v>1.93568E-2</v>
      </c>
      <c r="V4060" s="2">
        <v>6.5120161983406397E-5</v>
      </c>
    </row>
    <row r="4061" spans="1:22" x14ac:dyDescent="0.25">
      <c r="A4061" s="1">
        <v>2.010959E-2</v>
      </c>
      <c r="V4061" s="2">
        <v>6.5310466429751102E-5</v>
      </c>
    </row>
    <row r="4062" spans="1:22" x14ac:dyDescent="0.25">
      <c r="A4062" s="1">
        <v>2.112907E-2</v>
      </c>
      <c r="V4062" s="2">
        <v>6.5156847943503401E-5</v>
      </c>
    </row>
    <row r="4063" spans="1:22" x14ac:dyDescent="0.25">
      <c r="A4063" s="1">
        <v>2.040405E-2</v>
      </c>
      <c r="V4063" s="2">
        <v>6.50467298471759E-5</v>
      </c>
    </row>
    <row r="4064" spans="1:22" x14ac:dyDescent="0.25">
      <c r="A4064" s="1">
        <v>2.089572E-2</v>
      </c>
      <c r="V4064" s="2">
        <v>6.4560882867482902E-5</v>
      </c>
    </row>
    <row r="4065" spans="1:22" x14ac:dyDescent="0.25">
      <c r="A4065" s="1">
        <v>2.0241019999999998E-2</v>
      </c>
      <c r="V4065" s="2">
        <v>6.4145700290160404E-5</v>
      </c>
    </row>
    <row r="4066" spans="1:22" x14ac:dyDescent="0.25">
      <c r="A4066" s="1">
        <v>1.9512129999999999E-2</v>
      </c>
      <c r="V4066" s="2">
        <v>5.9046314068426102E-5</v>
      </c>
    </row>
    <row r="4067" spans="1:22" x14ac:dyDescent="0.25">
      <c r="A4067" s="1">
        <v>2.051248E-2</v>
      </c>
      <c r="V4067" s="2">
        <v>6.6418569279372096E-5</v>
      </c>
    </row>
    <row r="4068" spans="1:22" x14ac:dyDescent="0.25">
      <c r="A4068" s="1">
        <v>2.088081E-2</v>
      </c>
      <c r="V4068" s="2">
        <v>6.5269203267067703E-5</v>
      </c>
    </row>
    <row r="4069" spans="1:22" x14ac:dyDescent="0.25">
      <c r="A4069" s="1">
        <v>2.066552E-2</v>
      </c>
      <c r="V4069" s="2">
        <v>6.5149339730471195E-5</v>
      </c>
    </row>
    <row r="4070" spans="1:22" x14ac:dyDescent="0.25">
      <c r="A4070" s="1">
        <v>2.032608E-2</v>
      </c>
      <c r="V4070" s="2">
        <v>6.50019097887952E-5</v>
      </c>
    </row>
    <row r="4071" spans="1:22" x14ac:dyDescent="0.25">
      <c r="A4071" s="1">
        <v>1.9479949999999999E-2</v>
      </c>
      <c r="V4071" s="2">
        <v>6.4899972720502998E-5</v>
      </c>
    </row>
    <row r="4072" spans="1:22" x14ac:dyDescent="0.25">
      <c r="A4072" s="1">
        <v>1.890911E-2</v>
      </c>
      <c r="V4072" s="2">
        <v>6.4443942261346496E-5</v>
      </c>
    </row>
    <row r="4073" spans="1:22" x14ac:dyDescent="0.25">
      <c r="A4073" s="1">
        <v>2.0046660000000001E-2</v>
      </c>
      <c r="V4073" s="2">
        <v>6.3962318409039405E-5</v>
      </c>
    </row>
    <row r="4074" spans="1:22" x14ac:dyDescent="0.25">
      <c r="A4074" s="1">
        <v>2.0520920000000002E-2</v>
      </c>
      <c r="V4074" s="2">
        <v>6.3005724292003297E-5</v>
      </c>
    </row>
    <row r="4075" spans="1:22" x14ac:dyDescent="0.25">
      <c r="A4075" s="1">
        <v>2.037574E-2</v>
      </c>
      <c r="V4075" s="2">
        <v>6.0589614142143599E-5</v>
      </c>
    </row>
    <row r="4076" spans="1:22" x14ac:dyDescent="0.25">
      <c r="A4076" s="1">
        <v>2.0271560000000001E-2</v>
      </c>
      <c r="V4076" s="2">
        <v>5.3628426912224602E-5</v>
      </c>
    </row>
    <row r="4077" spans="1:22" x14ac:dyDescent="0.25">
      <c r="A4077" s="1">
        <v>2.01589E-2</v>
      </c>
      <c r="V4077" s="2">
        <v>8.6228769652914604E-5</v>
      </c>
    </row>
    <row r="4078" spans="1:22" x14ac:dyDescent="0.25">
      <c r="A4078" s="1">
        <v>2.041045E-2</v>
      </c>
      <c r="V4078" s="2">
        <v>6.8737923019477801E-5</v>
      </c>
    </row>
    <row r="4079" spans="1:22" x14ac:dyDescent="0.25">
      <c r="A4079" s="1">
        <v>1.9983170000000001E-2</v>
      </c>
      <c r="V4079" s="2">
        <v>6.5546017173280402E-5</v>
      </c>
    </row>
    <row r="4080" spans="1:22" x14ac:dyDescent="0.25">
      <c r="A4080" s="1">
        <v>2.129586E-2</v>
      </c>
      <c r="V4080" s="2">
        <v>6.4202062193776096E-5</v>
      </c>
    </row>
    <row r="4081" spans="1:22" x14ac:dyDescent="0.25">
      <c r="A4081" s="1">
        <v>2.0938459999999999E-2</v>
      </c>
      <c r="V4081" s="2">
        <v>6.2858215361342502E-5</v>
      </c>
    </row>
    <row r="4082" spans="1:22" x14ac:dyDescent="0.25">
      <c r="A4082" s="1">
        <v>1.9308450000000001E-2</v>
      </c>
      <c r="V4082" s="2">
        <v>6.2523553534462499E-5</v>
      </c>
    </row>
    <row r="4083" spans="1:22" x14ac:dyDescent="0.25">
      <c r="A4083" s="1">
        <v>2.0709189999999999E-2</v>
      </c>
      <c r="V4083" s="2">
        <v>6.2599400061046006E-5</v>
      </c>
    </row>
    <row r="4084" spans="1:22" x14ac:dyDescent="0.25">
      <c r="A4084" s="1">
        <v>1.9183490000000001E-2</v>
      </c>
      <c r="V4084" s="2">
        <v>6.3171929715719296E-5</v>
      </c>
    </row>
    <row r="4085" spans="1:22" x14ac:dyDescent="0.25">
      <c r="A4085" s="1">
        <v>2.0511040000000001E-2</v>
      </c>
      <c r="V4085" s="2">
        <v>6.3537472515731402E-5</v>
      </c>
    </row>
    <row r="4086" spans="1:22" x14ac:dyDescent="0.25">
      <c r="A4086" s="1">
        <v>1.9877519999999999E-2</v>
      </c>
      <c r="V4086" s="2">
        <v>6.3982247432183803E-5</v>
      </c>
    </row>
    <row r="4087" spans="1:22" x14ac:dyDescent="0.25">
      <c r="A4087" s="1">
        <v>1.9272770000000002E-2</v>
      </c>
      <c r="V4087" s="2">
        <v>6.4593232303891804E-5</v>
      </c>
    </row>
    <row r="4088" spans="1:22" x14ac:dyDescent="0.25">
      <c r="A4088" s="1">
        <v>2.0733640000000001E-2</v>
      </c>
      <c r="V4088" s="2">
        <v>6.5690003143621203E-5</v>
      </c>
    </row>
    <row r="4089" spans="1:22" x14ac:dyDescent="0.25">
      <c r="A4089" s="1">
        <v>2.0625859999999999E-2</v>
      </c>
      <c r="V4089" s="2">
        <v>6.6289614851483693E-5</v>
      </c>
    </row>
    <row r="4090" spans="1:22" x14ac:dyDescent="0.25">
      <c r="A4090" s="1">
        <v>1.9599660000000001E-2</v>
      </c>
      <c r="V4090" s="2">
        <v>6.6460529157582793E-5</v>
      </c>
    </row>
    <row r="4091" spans="1:22" x14ac:dyDescent="0.25">
      <c r="A4091" s="1">
        <v>1.8689210000000001E-2</v>
      </c>
      <c r="V4091" s="2">
        <v>6.6440254284855997E-5</v>
      </c>
    </row>
    <row r="4092" spans="1:22" x14ac:dyDescent="0.25">
      <c r="A4092" s="1">
        <v>1.96595E-2</v>
      </c>
      <c r="V4092" s="2">
        <v>6.6475940863447701E-5</v>
      </c>
    </row>
    <row r="4093" spans="1:22" x14ac:dyDescent="0.25">
      <c r="A4093" s="1">
        <v>2.0193220000000001E-2</v>
      </c>
      <c r="V4093" s="2">
        <v>6.6021480090614206E-5</v>
      </c>
    </row>
    <row r="4094" spans="1:22" x14ac:dyDescent="0.25">
      <c r="A4094" s="1">
        <v>1.9399240000000002E-2</v>
      </c>
      <c r="V4094" s="2">
        <v>6.5806792049571004E-5</v>
      </c>
    </row>
    <row r="4095" spans="1:22" x14ac:dyDescent="0.25">
      <c r="A4095" s="1">
        <v>2.017946E-2</v>
      </c>
      <c r="V4095" s="2">
        <v>6.5469228689259999E-5</v>
      </c>
    </row>
    <row r="4096" spans="1:22" x14ac:dyDescent="0.25">
      <c r="A4096" s="1">
        <v>1.941267E-2</v>
      </c>
      <c r="V4096" s="2">
        <v>6.5166732245666099E-5</v>
      </c>
    </row>
    <row r="4097" spans="1:22" x14ac:dyDescent="0.25">
      <c r="A4097" s="1">
        <v>2.0446780000000001E-2</v>
      </c>
      <c r="V4097" s="2">
        <v>6.54951854812679E-5</v>
      </c>
    </row>
    <row r="4098" spans="1:22" x14ac:dyDescent="0.25">
      <c r="A4098" s="1">
        <v>1.941267E-2</v>
      </c>
      <c r="V4098" s="2">
        <v>6.5166732245666099E-5</v>
      </c>
    </row>
    <row r="4099" spans="1:22" x14ac:dyDescent="0.25">
      <c r="A4099" s="1">
        <v>2.017946E-2</v>
      </c>
      <c r="V4099" s="2">
        <v>6.5469228689259999E-5</v>
      </c>
    </row>
    <row r="4100" spans="1:22" x14ac:dyDescent="0.25">
      <c r="A4100" s="1">
        <v>1.9399240000000002E-2</v>
      </c>
      <c r="V4100" s="2">
        <v>6.5806792049571004E-5</v>
      </c>
    </row>
    <row r="4101" spans="1:22" x14ac:dyDescent="0.25">
      <c r="A4101" s="1">
        <v>2.0193220000000001E-2</v>
      </c>
      <c r="V4101" s="2">
        <v>6.6021480090614206E-5</v>
      </c>
    </row>
    <row r="4102" spans="1:22" x14ac:dyDescent="0.25">
      <c r="A4102" s="1">
        <v>1.96595E-2</v>
      </c>
      <c r="V4102" s="2">
        <v>6.6475940863447701E-5</v>
      </c>
    </row>
    <row r="4103" spans="1:22" x14ac:dyDescent="0.25">
      <c r="A4103" s="1">
        <v>1.8689210000000001E-2</v>
      </c>
      <c r="V4103" s="2">
        <v>6.6440254284855997E-5</v>
      </c>
    </row>
    <row r="4104" spans="1:22" x14ac:dyDescent="0.25">
      <c r="A4104" s="1">
        <v>1.9599660000000001E-2</v>
      </c>
      <c r="V4104" s="2">
        <v>6.6460529157582793E-5</v>
      </c>
    </row>
    <row r="4105" spans="1:22" x14ac:dyDescent="0.25">
      <c r="A4105" s="1">
        <v>2.0625859999999999E-2</v>
      </c>
      <c r="V4105" s="2">
        <v>6.6289614851483693E-5</v>
      </c>
    </row>
    <row r="4106" spans="1:22" x14ac:dyDescent="0.25">
      <c r="A4106" s="1">
        <v>2.0733640000000001E-2</v>
      </c>
      <c r="V4106" s="2">
        <v>6.5690003143621203E-5</v>
      </c>
    </row>
    <row r="4107" spans="1:22" x14ac:dyDescent="0.25">
      <c r="A4107" s="1">
        <v>1.9272770000000002E-2</v>
      </c>
      <c r="V4107" s="2">
        <v>6.4593232303891804E-5</v>
      </c>
    </row>
    <row r="4108" spans="1:22" x14ac:dyDescent="0.25">
      <c r="A4108" s="1">
        <v>1.9877519999999999E-2</v>
      </c>
      <c r="V4108" s="2">
        <v>6.3982247432183803E-5</v>
      </c>
    </row>
    <row r="4109" spans="1:22" x14ac:dyDescent="0.25">
      <c r="A4109" s="1">
        <v>2.0511040000000001E-2</v>
      </c>
      <c r="V4109" s="2">
        <v>6.3537472515731402E-5</v>
      </c>
    </row>
    <row r="4110" spans="1:22" x14ac:dyDescent="0.25">
      <c r="A4110" s="1">
        <v>1.9183490000000001E-2</v>
      </c>
      <c r="V4110" s="2">
        <v>6.3171929715719296E-5</v>
      </c>
    </row>
    <row r="4111" spans="1:22" x14ac:dyDescent="0.25">
      <c r="A4111" s="1">
        <v>2.0709189999999999E-2</v>
      </c>
      <c r="V4111" s="2">
        <v>6.2599400061046006E-5</v>
      </c>
    </row>
    <row r="4112" spans="1:22" x14ac:dyDescent="0.25">
      <c r="A4112" s="1">
        <v>1.9308450000000001E-2</v>
      </c>
      <c r="V4112" s="2">
        <v>6.2523553534462499E-5</v>
      </c>
    </row>
    <row r="4113" spans="1:22" x14ac:dyDescent="0.25">
      <c r="A4113" s="1">
        <v>2.0938459999999999E-2</v>
      </c>
      <c r="V4113" s="2">
        <v>6.2858215361342502E-5</v>
      </c>
    </row>
    <row r="4114" spans="1:22" x14ac:dyDescent="0.25">
      <c r="A4114" s="1">
        <v>2.129586E-2</v>
      </c>
      <c r="V4114" s="2">
        <v>6.4202062193776096E-5</v>
      </c>
    </row>
    <row r="4115" spans="1:22" x14ac:dyDescent="0.25">
      <c r="A4115" s="1">
        <v>1.9983170000000001E-2</v>
      </c>
      <c r="V4115" s="2">
        <v>6.5546017173280402E-5</v>
      </c>
    </row>
    <row r="4116" spans="1:22" x14ac:dyDescent="0.25">
      <c r="A4116" s="1">
        <v>2.041045E-2</v>
      </c>
      <c r="V4116" s="2">
        <v>6.8737923019477801E-5</v>
      </c>
    </row>
    <row r="4117" spans="1:22" x14ac:dyDescent="0.25">
      <c r="A4117" s="1">
        <v>2.01589E-2</v>
      </c>
      <c r="V4117" s="2">
        <v>8.6228769652914604E-5</v>
      </c>
    </row>
    <row r="4118" spans="1:22" x14ac:dyDescent="0.25">
      <c r="A4118" s="1">
        <v>2.0271560000000001E-2</v>
      </c>
      <c r="V4118" s="2">
        <v>5.3628426912224602E-5</v>
      </c>
    </row>
    <row r="4119" spans="1:22" x14ac:dyDescent="0.25">
      <c r="A4119" s="1">
        <v>2.037574E-2</v>
      </c>
      <c r="V4119" s="2">
        <v>6.0589614142143599E-5</v>
      </c>
    </row>
    <row r="4120" spans="1:22" x14ac:dyDescent="0.25">
      <c r="A4120" s="1">
        <v>2.0520920000000002E-2</v>
      </c>
      <c r="V4120" s="2">
        <v>6.3005724292003297E-5</v>
      </c>
    </row>
    <row r="4121" spans="1:22" x14ac:dyDescent="0.25">
      <c r="A4121" s="1">
        <v>2.0046660000000001E-2</v>
      </c>
      <c r="V4121" s="2">
        <v>6.3962318409039405E-5</v>
      </c>
    </row>
    <row r="4122" spans="1:22" x14ac:dyDescent="0.25">
      <c r="A4122" s="1">
        <v>1.890911E-2</v>
      </c>
      <c r="V4122" s="2">
        <v>6.4443942261346496E-5</v>
      </c>
    </row>
    <row r="4123" spans="1:22" x14ac:dyDescent="0.25">
      <c r="A4123" s="1">
        <v>1.9479949999999999E-2</v>
      </c>
      <c r="V4123" s="2">
        <v>6.4899972720502998E-5</v>
      </c>
    </row>
    <row r="4124" spans="1:22" x14ac:dyDescent="0.25">
      <c r="A4124" s="1">
        <v>2.032608E-2</v>
      </c>
      <c r="V4124" s="2">
        <v>6.50019097887952E-5</v>
      </c>
    </row>
    <row r="4125" spans="1:22" x14ac:dyDescent="0.25">
      <c r="A4125" s="1">
        <v>2.066552E-2</v>
      </c>
      <c r="V4125" s="2">
        <v>6.5149339730471195E-5</v>
      </c>
    </row>
    <row r="4126" spans="1:22" x14ac:dyDescent="0.25">
      <c r="A4126" s="1">
        <v>2.088081E-2</v>
      </c>
      <c r="V4126" s="2">
        <v>6.5269203267067703E-5</v>
      </c>
    </row>
    <row r="4127" spans="1:22" x14ac:dyDescent="0.25">
      <c r="A4127" s="1">
        <v>2.051248E-2</v>
      </c>
      <c r="V4127" s="2">
        <v>6.6418569279372096E-5</v>
      </c>
    </row>
    <row r="4128" spans="1:22" x14ac:dyDescent="0.25">
      <c r="A4128" s="1">
        <v>1.9512129999999999E-2</v>
      </c>
      <c r="V4128" s="2">
        <v>5.9046314068426102E-5</v>
      </c>
    </row>
    <row r="4129" spans="1:22" x14ac:dyDescent="0.25">
      <c r="A4129" s="1">
        <v>2.0241019999999998E-2</v>
      </c>
      <c r="V4129" s="2">
        <v>6.4145700290160404E-5</v>
      </c>
    </row>
    <row r="4130" spans="1:22" x14ac:dyDescent="0.25">
      <c r="A4130" s="1">
        <v>2.089572E-2</v>
      </c>
      <c r="V4130" s="2">
        <v>6.4560882867482902E-5</v>
      </c>
    </row>
    <row r="4131" spans="1:22" x14ac:dyDescent="0.25">
      <c r="A4131" s="1">
        <v>2.040405E-2</v>
      </c>
      <c r="V4131" s="2">
        <v>6.50467298471759E-5</v>
      </c>
    </row>
    <row r="4132" spans="1:22" x14ac:dyDescent="0.25">
      <c r="A4132" s="1">
        <v>2.112907E-2</v>
      </c>
      <c r="V4132" s="2">
        <v>6.5156847943503401E-5</v>
      </c>
    </row>
    <row r="4133" spans="1:22" x14ac:dyDescent="0.25">
      <c r="A4133" s="1">
        <v>2.010959E-2</v>
      </c>
      <c r="V4133" s="2">
        <v>6.5310466429751102E-5</v>
      </c>
    </row>
    <row r="4134" spans="1:22" x14ac:dyDescent="0.25">
      <c r="A4134" s="1">
        <v>1.93568E-2</v>
      </c>
      <c r="V4134" s="2">
        <v>6.5120161983406397E-5</v>
      </c>
    </row>
    <row r="4135" spans="1:22" x14ac:dyDescent="0.25">
      <c r="A4135" s="1">
        <v>2.0639049999999999E-2</v>
      </c>
      <c r="V4135" s="2">
        <v>6.4571153703695295E-5</v>
      </c>
    </row>
    <row r="4136" spans="1:22" x14ac:dyDescent="0.25">
      <c r="A4136" s="1">
        <v>2.0032270000000001E-2</v>
      </c>
      <c r="V4136" s="2">
        <v>6.3671336165479101E-5</v>
      </c>
    </row>
    <row r="4137" spans="1:22" x14ac:dyDescent="0.25">
      <c r="A4137" s="1">
        <v>1.9903190000000001E-2</v>
      </c>
      <c r="V4137" s="2">
        <v>6.1269563187416203E-5</v>
      </c>
    </row>
    <row r="4138" spans="1:22" x14ac:dyDescent="0.25">
      <c r="A4138" s="1">
        <v>2.0674390000000001E-2</v>
      </c>
      <c r="V4138" s="2">
        <v>7.9167646733210994E-5</v>
      </c>
    </row>
    <row r="4139" spans="1:22" x14ac:dyDescent="0.25">
      <c r="A4139" s="1">
        <v>1.9705469999999999E-2</v>
      </c>
      <c r="V4139" s="2">
        <v>6.6394015984480898E-5</v>
      </c>
    </row>
    <row r="4140" spans="1:22" x14ac:dyDescent="0.25">
      <c r="A4140" s="1">
        <v>2.0016010000000001E-2</v>
      </c>
      <c r="V4140" s="2">
        <v>6.4988090398728103E-5</v>
      </c>
    </row>
    <row r="4141" spans="1:22" x14ac:dyDescent="0.25">
      <c r="A4141" s="1">
        <v>2.0428849999999998E-2</v>
      </c>
      <c r="V4141" s="2">
        <v>6.4405640826161996E-5</v>
      </c>
    </row>
    <row r="4142" spans="1:22" x14ac:dyDescent="0.25">
      <c r="A4142" s="1">
        <v>1.9864639999999999E-2</v>
      </c>
      <c r="V4142" s="2">
        <v>6.4204434656900706E-5</v>
      </c>
    </row>
    <row r="4143" spans="1:22" x14ac:dyDescent="0.25">
      <c r="A4143" s="1">
        <v>2.012779E-2</v>
      </c>
      <c r="V4143" s="2">
        <v>6.4116702958287697E-5</v>
      </c>
    </row>
    <row r="4144" spans="1:22" x14ac:dyDescent="0.25">
      <c r="A4144" s="1">
        <v>1.92383E-2</v>
      </c>
      <c r="V4144" s="2">
        <v>6.3889435297362904E-5</v>
      </c>
    </row>
    <row r="4145" spans="1:22" x14ac:dyDescent="0.25">
      <c r="A4145" s="1">
        <v>2.063021E-2</v>
      </c>
      <c r="V4145" s="2">
        <v>6.3754513307816594E-5</v>
      </c>
    </row>
    <row r="4146" spans="1:22" x14ac:dyDescent="0.25">
      <c r="A4146" s="1">
        <v>2.066548E-2</v>
      </c>
      <c r="V4146" s="2">
        <v>6.3443738595006196E-5</v>
      </c>
    </row>
    <row r="4147" spans="1:22" x14ac:dyDescent="0.25">
      <c r="A4147" s="1">
        <v>2.0841579999999998E-2</v>
      </c>
      <c r="V4147" s="2">
        <v>6.2203544861693402E-5</v>
      </c>
    </row>
    <row r="4148" spans="1:22" x14ac:dyDescent="0.25">
      <c r="A4148" s="1">
        <v>1.9616249999999998E-2</v>
      </c>
      <c r="V4148" s="2">
        <v>5.5181793575515697E-5</v>
      </c>
    </row>
    <row r="4149" spans="1:22" x14ac:dyDescent="0.25">
      <c r="A4149" s="1">
        <v>1.9339039999999998E-2</v>
      </c>
      <c r="V4149" s="2">
        <v>6.6248843759795194E-5</v>
      </c>
    </row>
    <row r="4150" spans="1:22" x14ac:dyDescent="0.25">
      <c r="A4150" s="1">
        <v>2.0226020000000001E-2</v>
      </c>
      <c r="V4150" s="2">
        <v>6.4207891457282806E-5</v>
      </c>
    </row>
    <row r="4151" spans="1:22" x14ac:dyDescent="0.25">
      <c r="A4151" s="1">
        <v>1.9734640000000001E-2</v>
      </c>
      <c r="V4151" s="2">
        <v>6.3361685480789798E-5</v>
      </c>
    </row>
    <row r="4152" spans="1:22" x14ac:dyDescent="0.25">
      <c r="A4152" s="1">
        <v>1.9950140000000002E-2</v>
      </c>
      <c r="V4152" s="2">
        <v>6.28904723924408E-5</v>
      </c>
    </row>
    <row r="4153" spans="1:22" x14ac:dyDescent="0.25">
      <c r="A4153" s="1">
        <v>1.981875E-2</v>
      </c>
      <c r="V4153" s="2">
        <v>6.3514053500656002E-5</v>
      </c>
    </row>
    <row r="4154" spans="1:22" x14ac:dyDescent="0.25">
      <c r="A4154" s="1">
        <v>1.9667130000000001E-2</v>
      </c>
      <c r="V4154" s="2">
        <v>6.4162425986253203E-5</v>
      </c>
    </row>
    <row r="4155" spans="1:22" x14ac:dyDescent="0.25">
      <c r="A4155" s="1">
        <v>2.0154950000000001E-2</v>
      </c>
      <c r="V4155" s="2">
        <v>6.5928641298876006E-5</v>
      </c>
    </row>
    <row r="4156" spans="1:22" x14ac:dyDescent="0.25">
      <c r="A4156" s="1">
        <v>1.9306420000000001E-2</v>
      </c>
      <c r="V4156" s="2">
        <v>6.8934638916755305E-5</v>
      </c>
    </row>
    <row r="4157" spans="1:22" x14ac:dyDescent="0.25">
      <c r="A4157" s="1">
        <v>2.0555710000000001E-2</v>
      </c>
      <c r="V4157" s="2">
        <v>7.6376683494164304E-5</v>
      </c>
    </row>
    <row r="4158" spans="1:22" x14ac:dyDescent="0.25">
      <c r="A4158" s="1">
        <v>1.9900589999999999E-2</v>
      </c>
      <c r="V4158">
        <v>1.7882554113818301E-4</v>
      </c>
    </row>
    <row r="4159" spans="1:22" x14ac:dyDescent="0.25">
      <c r="A4159" s="1">
        <v>2.0518350000000001E-2</v>
      </c>
      <c r="V4159" s="2">
        <v>6.8285007106128593E-5</v>
      </c>
    </row>
    <row r="4160" spans="1:22" x14ac:dyDescent="0.25">
      <c r="A4160" s="1">
        <v>2.0095720000000001E-2</v>
      </c>
      <c r="V4160" s="2">
        <v>6.5377544294579196E-5</v>
      </c>
    </row>
    <row r="4161" spans="1:22" x14ac:dyDescent="0.25">
      <c r="A4161" s="1">
        <v>1.963084E-2</v>
      </c>
      <c r="V4161" s="2">
        <v>6.6783401200966194E-5</v>
      </c>
    </row>
    <row r="4162" spans="1:22" x14ac:dyDescent="0.25">
      <c r="A4162" s="1">
        <v>2.0599280000000001E-2</v>
      </c>
      <c r="V4162" s="2">
        <v>6.7746454781562003E-5</v>
      </c>
    </row>
    <row r="4163" spans="1:22" x14ac:dyDescent="0.25">
      <c r="A4163" s="1">
        <v>2.0265849999999998E-2</v>
      </c>
      <c r="V4163" s="2">
        <v>6.8101882635269605E-5</v>
      </c>
    </row>
    <row r="4164" spans="1:22" x14ac:dyDescent="0.25">
      <c r="A4164" s="1">
        <v>2.0604509999999999E-2</v>
      </c>
      <c r="V4164" s="2">
        <v>6.8179251673493297E-5</v>
      </c>
    </row>
    <row r="4165" spans="1:22" x14ac:dyDescent="0.25">
      <c r="A4165" s="1">
        <v>2.031674E-2</v>
      </c>
      <c r="V4165" s="2">
        <v>6.80303923317283E-5</v>
      </c>
    </row>
    <row r="4166" spans="1:22" x14ac:dyDescent="0.25">
      <c r="A4166" s="1">
        <v>1.9769800000000001E-2</v>
      </c>
      <c r="V4166" s="2">
        <v>6.7562382128241499E-5</v>
      </c>
    </row>
    <row r="4167" spans="1:22" x14ac:dyDescent="0.25">
      <c r="A4167" s="1">
        <v>1.96302E-2</v>
      </c>
      <c r="V4167" s="2">
        <v>6.7288246801599499E-5</v>
      </c>
    </row>
    <row r="4168" spans="1:22" x14ac:dyDescent="0.25">
      <c r="A4168" s="1">
        <v>1.943162E-2</v>
      </c>
      <c r="V4168" s="2">
        <v>6.6327536447289602E-5</v>
      </c>
    </row>
    <row r="4169" spans="1:22" x14ac:dyDescent="0.25">
      <c r="A4169" s="1">
        <v>2.065929E-2</v>
      </c>
      <c r="V4169" s="2">
        <v>7.4812803680189105E-5</v>
      </c>
    </row>
    <row r="4170" spans="1:22" x14ac:dyDescent="0.25">
      <c r="A4170" s="1">
        <v>2.0254890000000001E-2</v>
      </c>
      <c r="V4170" s="2">
        <v>6.6237450428711293E-5</v>
      </c>
    </row>
    <row r="4171" spans="1:22" x14ac:dyDescent="0.25">
      <c r="A4171" s="1">
        <v>2.0657370000000001E-2</v>
      </c>
      <c r="V4171" s="2">
        <v>6.5120836745226004E-5</v>
      </c>
    </row>
    <row r="4172" spans="1:22" x14ac:dyDescent="0.25">
      <c r="A4172" s="1">
        <v>1.986665E-2</v>
      </c>
      <c r="V4172" s="2">
        <v>6.4940273089746697E-5</v>
      </c>
    </row>
    <row r="4173" spans="1:22" x14ac:dyDescent="0.25">
      <c r="A4173" s="1">
        <v>1.9161520000000001E-2</v>
      </c>
      <c r="V4173" s="2">
        <v>6.4431445373366801E-5</v>
      </c>
    </row>
    <row r="4174" spans="1:22" x14ac:dyDescent="0.25">
      <c r="A4174" s="1">
        <v>2.0412110000000001E-2</v>
      </c>
      <c r="V4174" s="2">
        <v>6.2811544320104796E-5</v>
      </c>
    </row>
    <row r="4175" spans="1:22" x14ac:dyDescent="0.25">
      <c r="A4175" s="1">
        <v>1.9624880000000001E-2</v>
      </c>
      <c r="V4175" s="2">
        <v>6.0968698877317803E-5</v>
      </c>
    </row>
    <row r="4176" spans="1:22" x14ac:dyDescent="0.25">
      <c r="A4176" s="1">
        <v>2.0353719999999999E-2</v>
      </c>
      <c r="V4176" s="2">
        <v>5.7154326587320198E-5</v>
      </c>
    </row>
    <row r="4177" spans="1:22" x14ac:dyDescent="0.25">
      <c r="A4177" s="1">
        <v>1.9250750000000001E-2</v>
      </c>
      <c r="V4177" s="2">
        <v>4.9634194017547897E-5</v>
      </c>
    </row>
    <row r="4178" spans="1:22" x14ac:dyDescent="0.25">
      <c r="A4178" s="1">
        <v>1.9623370000000001E-2</v>
      </c>
      <c r="V4178" s="2">
        <v>1.9902034288111101E-5</v>
      </c>
    </row>
    <row r="4179" spans="1:22" x14ac:dyDescent="0.25">
      <c r="A4179" s="1">
        <v>2.040345E-2</v>
      </c>
      <c r="V4179">
        <v>1.46861534022819E-4</v>
      </c>
    </row>
    <row r="4180" spans="1:22" x14ac:dyDescent="0.25">
      <c r="A4180" s="1">
        <v>1.9963089999999999E-2</v>
      </c>
      <c r="V4180" s="2">
        <v>8.7169227613901893E-5</v>
      </c>
    </row>
    <row r="4181" spans="1:22" x14ac:dyDescent="0.25">
      <c r="A4181" s="1">
        <v>2.1088829999999999E-2</v>
      </c>
      <c r="V4181" s="2">
        <v>7.6509359658273699E-5</v>
      </c>
    </row>
    <row r="4182" spans="1:22" x14ac:dyDescent="0.25">
      <c r="A4182" s="1">
        <v>2.1494320000000001E-2</v>
      </c>
      <c r="V4182" s="2">
        <v>7.2058323846605003E-5</v>
      </c>
    </row>
    <row r="4183" spans="1:22" x14ac:dyDescent="0.25">
      <c r="A4183" s="1">
        <v>1.9826380000000001E-2</v>
      </c>
      <c r="V4183" s="2">
        <v>6.9579632748355602E-5</v>
      </c>
    </row>
    <row r="4184" spans="1:22" x14ac:dyDescent="0.25">
      <c r="A4184" s="1">
        <v>2.0647390000000002E-2</v>
      </c>
      <c r="V4184" s="2">
        <v>6.8674026064589601E-5</v>
      </c>
    </row>
    <row r="4185" spans="1:22" x14ac:dyDescent="0.25">
      <c r="A4185" s="1">
        <v>1.9874449999999998E-2</v>
      </c>
      <c r="V4185" s="2">
        <v>6.81871708055155E-5</v>
      </c>
    </row>
    <row r="4186" spans="1:22" x14ac:dyDescent="0.25">
      <c r="A4186" s="1">
        <v>2.0328229999999999E-2</v>
      </c>
      <c r="V4186" s="2">
        <v>6.8359101253475602E-5</v>
      </c>
    </row>
    <row r="4187" spans="1:22" x14ac:dyDescent="0.25">
      <c r="A4187" s="1">
        <v>2.14711E-2</v>
      </c>
      <c r="V4187" s="2">
        <v>6.9231875641387404E-5</v>
      </c>
    </row>
    <row r="4188" spans="1:22" x14ac:dyDescent="0.25">
      <c r="A4188" s="1">
        <v>2.0406730000000001E-2</v>
      </c>
      <c r="V4188" s="2">
        <v>7.1564863757133399E-5</v>
      </c>
    </row>
    <row r="4189" spans="1:22" x14ac:dyDescent="0.25">
      <c r="A4189" s="1">
        <v>1.963318E-2</v>
      </c>
      <c r="V4189" s="2">
        <v>8.2604161096451104E-5</v>
      </c>
    </row>
    <row r="4190" spans="1:22" x14ac:dyDescent="0.25">
      <c r="A4190" s="1">
        <v>1.9771179999999999E-2</v>
      </c>
      <c r="V4190" s="2">
        <v>5.48114646820083E-5</v>
      </c>
    </row>
    <row r="4191" spans="1:22" x14ac:dyDescent="0.25">
      <c r="A4191" s="1">
        <v>2.0283410000000002E-2</v>
      </c>
      <c r="V4191" s="2">
        <v>6.3246908148828704E-5</v>
      </c>
    </row>
    <row r="4192" spans="1:22" x14ac:dyDescent="0.25">
      <c r="A4192" s="1">
        <v>2.0442979999999999E-2</v>
      </c>
      <c r="V4192" s="2">
        <v>6.4573353735068506E-5</v>
      </c>
    </row>
    <row r="4193" spans="1:22" x14ac:dyDescent="0.25">
      <c r="A4193" s="1">
        <v>2.0872120000000001E-2</v>
      </c>
      <c r="V4193" s="2">
        <v>6.5403504966031402E-5</v>
      </c>
    </row>
    <row r="4194" spans="1:22" x14ac:dyDescent="0.25">
      <c r="A4194" s="1">
        <v>2.017505E-2</v>
      </c>
      <c r="V4194" s="2">
        <v>6.55067172577954E-5</v>
      </c>
    </row>
    <row r="4195" spans="1:22" x14ac:dyDescent="0.25">
      <c r="A4195" s="1">
        <v>2.0000810000000001E-2</v>
      </c>
      <c r="V4195" s="2">
        <v>6.6172139586087402E-5</v>
      </c>
    </row>
    <row r="4196" spans="1:22" x14ac:dyDescent="0.25">
      <c r="A4196" s="1">
        <v>2.0657479999999999E-2</v>
      </c>
      <c r="V4196" s="2">
        <v>6.5624419111892104E-5</v>
      </c>
    </row>
    <row r="4197" spans="1:22" x14ac:dyDescent="0.25">
      <c r="A4197" s="1">
        <v>1.93662E-2</v>
      </c>
      <c r="V4197" s="2">
        <v>6.5937472949300602E-5</v>
      </c>
    </row>
    <row r="4198" spans="1:22" x14ac:dyDescent="0.25">
      <c r="A4198" s="1">
        <v>2.0397180000000001E-2</v>
      </c>
      <c r="V4198" s="2">
        <v>6.7106695518289302E-5</v>
      </c>
    </row>
    <row r="4199" spans="1:22" x14ac:dyDescent="0.25">
      <c r="A4199" s="1">
        <v>2.076047E-2</v>
      </c>
      <c r="V4199" s="2">
        <v>8.1718914923892405E-5</v>
      </c>
    </row>
    <row r="4200" spans="1:22" x14ac:dyDescent="0.25">
      <c r="A4200" s="1">
        <v>2.061209E-2</v>
      </c>
      <c r="V4200" s="2">
        <v>6.5033975809070102E-5</v>
      </c>
    </row>
    <row r="4201" spans="1:22" x14ac:dyDescent="0.25">
      <c r="A4201" s="1">
        <v>1.976259E-2</v>
      </c>
      <c r="V4201" s="2">
        <v>6.5960772131022001E-5</v>
      </c>
    </row>
    <row r="4202" spans="1:22" x14ac:dyDescent="0.25">
      <c r="A4202" s="1">
        <v>2.073237E-2</v>
      </c>
      <c r="V4202" s="2">
        <v>6.6665384539566503E-5</v>
      </c>
    </row>
    <row r="4203" spans="1:22" x14ac:dyDescent="0.25">
      <c r="A4203" s="1">
        <v>1.9286299999999999E-2</v>
      </c>
      <c r="V4203" s="2">
        <v>6.7371303876594802E-5</v>
      </c>
    </row>
    <row r="4204" spans="1:22" x14ac:dyDescent="0.25">
      <c r="A4204" s="1">
        <v>2.0185410000000001E-2</v>
      </c>
      <c r="V4204" s="2">
        <v>6.7726609954398006E-5</v>
      </c>
    </row>
    <row r="4205" spans="1:22" x14ac:dyDescent="0.25">
      <c r="A4205" s="1">
        <v>1.9756329999999999E-2</v>
      </c>
      <c r="V4205" s="2">
        <v>6.8286627508577194E-5</v>
      </c>
    </row>
    <row r="4206" spans="1:22" x14ac:dyDescent="0.25">
      <c r="A4206" s="1">
        <v>2.0447730000000001E-2</v>
      </c>
      <c r="V4206" s="2">
        <v>6.8481647481679502E-5</v>
      </c>
    </row>
    <row r="4207" spans="1:22" x14ac:dyDescent="0.25">
      <c r="A4207" s="1">
        <v>1.8965940000000001E-2</v>
      </c>
      <c r="V4207" s="2">
        <v>6.8789486561417006E-5</v>
      </c>
    </row>
    <row r="4208" spans="1:22" x14ac:dyDescent="0.25">
      <c r="A4208" s="1">
        <v>2.0379850000000001E-2</v>
      </c>
      <c r="V4208" s="2">
        <v>6.9114658618122201E-5</v>
      </c>
    </row>
    <row r="4209" spans="1:22" x14ac:dyDescent="0.25">
      <c r="A4209" s="1">
        <v>1.934495E-2</v>
      </c>
      <c r="V4209" s="2">
        <v>6.9906079633884899E-5</v>
      </c>
    </row>
    <row r="4210" spans="1:22" x14ac:dyDescent="0.25">
      <c r="A4210" s="1">
        <v>2.0256380000000001E-2</v>
      </c>
      <c r="V4210" s="2">
        <v>4.0828991931114303E-5</v>
      </c>
    </row>
    <row r="4211" spans="1:22" x14ac:dyDescent="0.25">
      <c r="A4211" s="1">
        <v>1.975944E-2</v>
      </c>
      <c r="V4211" s="2">
        <v>6.7719261667821003E-5</v>
      </c>
    </row>
    <row r="4212" spans="1:22" x14ac:dyDescent="0.25">
      <c r="A4212" s="1">
        <v>1.9685029999999999E-2</v>
      </c>
      <c r="V4212" s="2">
        <v>6.8000471510826707E-5</v>
      </c>
    </row>
    <row r="4213" spans="1:22" x14ac:dyDescent="0.25">
      <c r="A4213" s="1">
        <v>1.9917150000000002E-2</v>
      </c>
      <c r="V4213" s="2">
        <v>6.8249657530881404E-5</v>
      </c>
    </row>
    <row r="4214" spans="1:22" x14ac:dyDescent="0.25">
      <c r="A4214" s="1">
        <v>2.1231630000000001E-2</v>
      </c>
      <c r="V4214" s="2">
        <v>6.8515338726502404E-5</v>
      </c>
    </row>
    <row r="4215" spans="1:22" x14ac:dyDescent="0.25">
      <c r="A4215" s="1">
        <v>1.9507610000000002E-2</v>
      </c>
      <c r="V4215" s="2">
        <v>6.8327834392523605E-5</v>
      </c>
    </row>
    <row r="4216" spans="1:22" x14ac:dyDescent="0.25">
      <c r="A4216" s="1">
        <v>2.0942869999999999E-2</v>
      </c>
      <c r="V4216" s="2">
        <v>6.7249473454512404E-5</v>
      </c>
    </row>
    <row r="4217" spans="1:22" x14ac:dyDescent="0.25">
      <c r="A4217" s="1">
        <v>2.0322409999999999E-2</v>
      </c>
      <c r="V4217" s="2">
        <v>6.9688114385245593E-5</v>
      </c>
    </row>
    <row r="4218" spans="1:22" x14ac:dyDescent="0.25">
      <c r="A4218" s="1">
        <v>2.0403459999999998E-2</v>
      </c>
      <c r="V4218" s="2">
        <v>6.8154390507015896E-5</v>
      </c>
    </row>
    <row r="4219" spans="1:22" x14ac:dyDescent="0.25">
      <c r="A4219" s="1">
        <v>2.1291190000000002E-2</v>
      </c>
      <c r="V4219" s="2">
        <v>6.72371164959414E-5</v>
      </c>
    </row>
    <row r="4220" spans="1:22" x14ac:dyDescent="0.25">
      <c r="A4220" s="1">
        <v>2.0053040000000001E-2</v>
      </c>
      <c r="V4220" s="2">
        <v>6.7584398179620998E-5</v>
      </c>
    </row>
    <row r="4221" spans="1:22" x14ac:dyDescent="0.25">
      <c r="A4221" s="1">
        <v>2.0570850000000002E-2</v>
      </c>
      <c r="V4221" s="2">
        <v>6.6739654288091506E-5</v>
      </c>
    </row>
    <row r="4222" spans="1:22" x14ac:dyDescent="0.25">
      <c r="A4222" s="1">
        <v>2.0261890000000001E-2</v>
      </c>
      <c r="V4222" s="2">
        <v>6.6028214185594403E-5</v>
      </c>
    </row>
    <row r="4223" spans="1:22" x14ac:dyDescent="0.25">
      <c r="A4223" s="1">
        <v>2.0062389999999999E-2</v>
      </c>
      <c r="V4223" s="2">
        <v>6.5736215831132598E-5</v>
      </c>
    </row>
    <row r="4224" spans="1:22" x14ac:dyDescent="0.25">
      <c r="A4224" s="1">
        <v>2.0362689999999999E-2</v>
      </c>
      <c r="V4224" s="2">
        <v>6.5841543064390395E-5</v>
      </c>
    </row>
    <row r="4225" spans="1:22" x14ac:dyDescent="0.25">
      <c r="A4225" s="1">
        <v>1.9912470000000002E-2</v>
      </c>
      <c r="V4225" s="2">
        <v>6.6323256094361397E-5</v>
      </c>
    </row>
    <row r="4226" spans="1:22" x14ac:dyDescent="0.25">
      <c r="A4226" s="1">
        <v>1.9208059999999999E-2</v>
      </c>
      <c r="V4226" s="2">
        <v>6.71231175978782E-5</v>
      </c>
    </row>
    <row r="4227" spans="1:22" x14ac:dyDescent="0.25">
      <c r="A4227" s="1">
        <v>2.1427559999999998E-2</v>
      </c>
      <c r="V4227" s="2">
        <v>6.7666472697608201E-5</v>
      </c>
    </row>
    <row r="4228" spans="1:22" x14ac:dyDescent="0.25">
      <c r="A4228" s="1">
        <v>1.9846039999999999E-2</v>
      </c>
      <c r="V4228" s="2">
        <v>6.8344116071600595E-5</v>
      </c>
    </row>
    <row r="4229" spans="1:22" x14ac:dyDescent="0.25">
      <c r="A4229" s="1">
        <v>2.0662989999999999E-2</v>
      </c>
      <c r="V4229" s="2">
        <v>6.8926706740611994E-5</v>
      </c>
    </row>
    <row r="4230" spans="1:22" x14ac:dyDescent="0.25">
      <c r="A4230" s="1">
        <v>2.0242010000000001E-2</v>
      </c>
      <c r="V4230" s="2">
        <v>6.9249471968440499E-5</v>
      </c>
    </row>
    <row r="4231" spans="1:22" x14ac:dyDescent="0.25">
      <c r="A4231" s="1">
        <v>2.096429E-2</v>
      </c>
      <c r="V4231" s="2">
        <v>6.9063631095765002E-5</v>
      </c>
    </row>
    <row r="4232" spans="1:22" x14ac:dyDescent="0.25">
      <c r="A4232" s="1">
        <v>2.060478E-2</v>
      </c>
      <c r="V4232" s="2">
        <v>6.9176372862769106E-5</v>
      </c>
    </row>
    <row r="4233" spans="1:22" x14ac:dyDescent="0.25">
      <c r="A4233" s="1">
        <v>1.935342E-2</v>
      </c>
      <c r="V4233" s="2">
        <v>6.8685057664840497E-5</v>
      </c>
    </row>
    <row r="4234" spans="1:22" x14ac:dyDescent="0.25">
      <c r="A4234" s="1">
        <v>2.0302549999999999E-2</v>
      </c>
      <c r="V4234" s="2">
        <v>6.5459495303656296E-5</v>
      </c>
    </row>
    <row r="4235" spans="1:22" x14ac:dyDescent="0.25">
      <c r="A4235" s="1">
        <v>2.0037010000000001E-2</v>
      </c>
      <c r="V4235" s="2">
        <v>6.5828469852139502E-5</v>
      </c>
    </row>
    <row r="4236" spans="1:22" x14ac:dyDescent="0.25">
      <c r="A4236" s="1">
        <v>2.0600380000000001E-2</v>
      </c>
      <c r="V4236" s="2">
        <v>6.4952842040165294E-5</v>
      </c>
    </row>
    <row r="4237" spans="1:22" x14ac:dyDescent="0.25">
      <c r="A4237" s="1">
        <v>2.0500569999999999E-2</v>
      </c>
      <c r="V4237" s="2">
        <v>6.4533512863248303E-5</v>
      </c>
    </row>
    <row r="4238" spans="1:22" x14ac:dyDescent="0.25">
      <c r="A4238" s="1">
        <v>2.0453510000000001E-2</v>
      </c>
      <c r="V4238" s="2">
        <v>6.4024062324645494E-5</v>
      </c>
    </row>
    <row r="4239" spans="1:22" x14ac:dyDescent="0.25">
      <c r="A4239" s="1">
        <v>1.942843E-2</v>
      </c>
      <c r="V4239" s="2">
        <v>6.4756176749300296E-5</v>
      </c>
    </row>
    <row r="4240" spans="1:22" x14ac:dyDescent="0.25">
      <c r="A4240" s="1">
        <v>1.9078700000000001E-2</v>
      </c>
      <c r="V4240" s="2">
        <v>6.0753347951211103E-5</v>
      </c>
    </row>
    <row r="4241" spans="1:22" x14ac:dyDescent="0.25">
      <c r="A4241" s="1">
        <v>2.054067E-2</v>
      </c>
      <c r="V4241" s="2">
        <v>6.6994347869313395E-5</v>
      </c>
    </row>
    <row r="4242" spans="1:22" x14ac:dyDescent="0.25">
      <c r="A4242" s="1">
        <v>1.9360680000000002E-2</v>
      </c>
      <c r="V4242" s="2">
        <v>6.8200890673356796E-5</v>
      </c>
    </row>
    <row r="4243" spans="1:22" x14ac:dyDescent="0.25">
      <c r="A4243" s="1">
        <v>1.9438090000000002E-2</v>
      </c>
      <c r="V4243" s="2">
        <v>6.9446931862823206E-5</v>
      </c>
    </row>
    <row r="4244" spans="1:22" x14ac:dyDescent="0.25">
      <c r="A4244" s="1">
        <v>2.169662E-2</v>
      </c>
      <c r="V4244" s="2">
        <v>7.0474015554959003E-5</v>
      </c>
    </row>
    <row r="4245" spans="1:22" x14ac:dyDescent="0.25">
      <c r="A4245" s="1">
        <v>2.0947230000000001E-2</v>
      </c>
      <c r="V4245" s="2">
        <v>7.1265609972465403E-5</v>
      </c>
    </row>
    <row r="4246" spans="1:22" x14ac:dyDescent="0.25">
      <c r="A4246" s="1">
        <v>2.0507839999999999E-2</v>
      </c>
      <c r="V4246" s="2">
        <v>7.1274078048552697E-5</v>
      </c>
    </row>
    <row r="4247" spans="1:22" x14ac:dyDescent="0.25">
      <c r="A4247" s="1">
        <v>2.016167E-2</v>
      </c>
      <c r="V4247" s="2">
        <v>7.0841539751291901E-5</v>
      </c>
    </row>
    <row r="4248" spans="1:22" x14ac:dyDescent="0.25">
      <c r="A4248" s="1">
        <v>2.0459040000000001E-2</v>
      </c>
      <c r="V4248" s="2">
        <v>7.0882273393636495E-5</v>
      </c>
    </row>
    <row r="4249" spans="1:22" x14ac:dyDescent="0.25">
      <c r="A4249" s="1">
        <v>1.9901160000000001E-2</v>
      </c>
      <c r="V4249" s="2">
        <v>7.0028611119516497E-5</v>
      </c>
    </row>
    <row r="4250" spans="1:22" x14ac:dyDescent="0.25">
      <c r="A4250" s="1">
        <v>1.9604610000000001E-2</v>
      </c>
      <c r="V4250" s="2">
        <v>7.0758947600506705E-5</v>
      </c>
    </row>
    <row r="4251" spans="1:22" x14ac:dyDescent="0.25">
      <c r="A4251" s="1">
        <v>2.1117540000000001E-2</v>
      </c>
      <c r="V4251" s="2">
        <v>6.05456186428864E-5</v>
      </c>
    </row>
    <row r="4252" spans="1:22" x14ac:dyDescent="0.25">
      <c r="A4252" s="1">
        <v>1.8884160000000001E-2</v>
      </c>
      <c r="V4252" s="2">
        <v>6.3860171061871294E-5</v>
      </c>
    </row>
    <row r="4253" spans="1:22" x14ac:dyDescent="0.25">
      <c r="A4253" s="1">
        <v>2.030682E-2</v>
      </c>
      <c r="V4253" s="2">
        <v>6.3373333624082195E-5</v>
      </c>
    </row>
    <row r="4254" spans="1:22" x14ac:dyDescent="0.25">
      <c r="A4254" s="1">
        <v>2.1366840000000002E-2</v>
      </c>
      <c r="V4254" s="2">
        <v>6.3342702080376696E-5</v>
      </c>
    </row>
    <row r="4255" spans="1:22" x14ac:dyDescent="0.25">
      <c r="A4255" s="1">
        <v>1.9350840000000001E-2</v>
      </c>
      <c r="V4255" s="2">
        <v>6.3853901340052007E-5</v>
      </c>
    </row>
    <row r="4256" spans="1:22" x14ac:dyDescent="0.25">
      <c r="A4256" s="1">
        <v>2.0574950000000002E-2</v>
      </c>
      <c r="V4256" s="2">
        <v>6.4028776171165796E-5</v>
      </c>
    </row>
    <row r="4257" spans="1:22" x14ac:dyDescent="0.25">
      <c r="A4257" s="1">
        <v>2.104924E-2</v>
      </c>
      <c r="V4257" s="2">
        <v>6.4694167380244797E-5</v>
      </c>
    </row>
    <row r="4258" spans="1:22" x14ac:dyDescent="0.25">
      <c r="A4258" s="1">
        <v>2.0052190000000001E-2</v>
      </c>
      <c r="V4258" s="2">
        <v>6.5308078904594507E-5</v>
      </c>
    </row>
    <row r="4259" spans="1:22" x14ac:dyDescent="0.25">
      <c r="A4259" s="1">
        <v>1.9077119999999999E-2</v>
      </c>
      <c r="V4259" s="2">
        <v>6.6571739715897798E-5</v>
      </c>
    </row>
    <row r="4260" spans="1:22" x14ac:dyDescent="0.25">
      <c r="A4260" s="1">
        <v>1.9557689999999999E-2</v>
      </c>
      <c r="V4260" s="2">
        <v>6.94188174058247E-5</v>
      </c>
    </row>
    <row r="4261" spans="1:22" x14ac:dyDescent="0.25">
      <c r="A4261" s="1">
        <v>2.116881E-2</v>
      </c>
      <c r="V4261" s="2">
        <v>6.3890336560513806E-5</v>
      </c>
    </row>
    <row r="4262" spans="1:22" x14ac:dyDescent="0.25">
      <c r="A4262" s="1">
        <v>2.002321E-2</v>
      </c>
      <c r="V4262" s="2">
        <v>6.4814826125504695E-5</v>
      </c>
    </row>
    <row r="4263" spans="1:22" x14ac:dyDescent="0.25">
      <c r="A4263" s="1">
        <v>2.0520980000000001E-2</v>
      </c>
      <c r="V4263" s="2">
        <v>6.5144636906780596E-5</v>
      </c>
    </row>
    <row r="4264" spans="1:22" x14ac:dyDescent="0.25">
      <c r="A4264" s="1">
        <v>2.1108189999999999E-2</v>
      </c>
      <c r="V4264" s="2">
        <v>6.5142798878425307E-5</v>
      </c>
    </row>
    <row r="4265" spans="1:22" x14ac:dyDescent="0.25">
      <c r="A4265" s="1">
        <v>2.1107669999999999E-2</v>
      </c>
      <c r="V4265" s="2">
        <v>6.5274700084298705E-5</v>
      </c>
    </row>
    <row r="4266" spans="1:22" x14ac:dyDescent="0.25">
      <c r="A4266" s="1">
        <v>2.0845329999999999E-2</v>
      </c>
      <c r="V4266" s="2">
        <v>6.5519226095964807E-5</v>
      </c>
    </row>
    <row r="4267" spans="1:22" x14ac:dyDescent="0.25">
      <c r="A4267" s="1">
        <v>2.0238389999999998E-2</v>
      </c>
      <c r="V4267" s="2">
        <v>6.5886206213236495E-5</v>
      </c>
    </row>
    <row r="4268" spans="1:22" x14ac:dyDescent="0.25">
      <c r="A4268" s="1">
        <v>1.95315E-2</v>
      </c>
      <c r="V4268" s="2">
        <v>6.7153851618554497E-5</v>
      </c>
    </row>
    <row r="4269" spans="1:22" x14ac:dyDescent="0.25">
      <c r="A4269" s="1">
        <v>2.081158E-2</v>
      </c>
      <c r="V4269" s="2">
        <v>6.8996119998368895E-5</v>
      </c>
    </row>
    <row r="4270" spans="1:22" x14ac:dyDescent="0.25">
      <c r="A4270" s="1">
        <v>2.1067849999999999E-2</v>
      </c>
      <c r="V4270" s="2">
        <v>7.2703535162399799E-5</v>
      </c>
    </row>
    <row r="4271" spans="1:22" x14ac:dyDescent="0.25">
      <c r="A4271" s="1">
        <v>1.971798E-2</v>
      </c>
      <c r="V4271" s="2">
        <v>9.17436364359697E-5</v>
      </c>
    </row>
    <row r="4272" spans="1:22" x14ac:dyDescent="0.25">
      <c r="A4272" s="1">
        <v>2.0950219999999999E-2</v>
      </c>
      <c r="V4272" s="2">
        <v>5.3067160190340802E-5</v>
      </c>
    </row>
    <row r="4273" spans="1:22" x14ac:dyDescent="0.25">
      <c r="A4273" s="1">
        <v>1.9770220000000002E-2</v>
      </c>
      <c r="V4273" s="2">
        <v>6.2030575846238505E-5</v>
      </c>
    </row>
    <row r="4274" spans="1:22" x14ac:dyDescent="0.25">
      <c r="A4274" s="1">
        <v>2.0571969999999998E-2</v>
      </c>
      <c r="V4274" s="2">
        <v>6.4107450754515298E-5</v>
      </c>
    </row>
    <row r="4275" spans="1:22" x14ac:dyDescent="0.25">
      <c r="A4275" s="1">
        <v>2.0135170000000001E-2</v>
      </c>
      <c r="V4275" s="2">
        <v>6.5029568434808396E-5</v>
      </c>
    </row>
    <row r="4276" spans="1:22" x14ac:dyDescent="0.25">
      <c r="A4276" s="1">
        <v>1.9720830000000002E-2</v>
      </c>
      <c r="V4276" s="2">
        <v>6.5385197367485106E-5</v>
      </c>
    </row>
    <row r="4277" spans="1:22" x14ac:dyDescent="0.25">
      <c r="A4277" s="1">
        <v>1.9407819999999999E-2</v>
      </c>
      <c r="V4277" s="2">
        <v>6.5018683003082998E-5</v>
      </c>
    </row>
    <row r="4278" spans="1:22" x14ac:dyDescent="0.25">
      <c r="A4278" s="1">
        <v>2.055067E-2</v>
      </c>
      <c r="V4278" s="2">
        <v>6.5032649387689303E-5</v>
      </c>
    </row>
    <row r="4279" spans="1:22" x14ac:dyDescent="0.25">
      <c r="A4279" s="1">
        <v>2.0302569999999999E-2</v>
      </c>
      <c r="V4279" s="2">
        <v>6.5140101111572799E-5</v>
      </c>
    </row>
    <row r="4280" spans="1:22" x14ac:dyDescent="0.25">
      <c r="A4280" s="1">
        <v>2.0556540000000002E-2</v>
      </c>
      <c r="V4280" s="2">
        <v>6.8314035150294198E-5</v>
      </c>
    </row>
    <row r="4281" spans="1:22" x14ac:dyDescent="0.25">
      <c r="A4281" s="1">
        <v>2.0326159999999999E-2</v>
      </c>
      <c r="V4281" s="2">
        <v>7.2462814273896396E-5</v>
      </c>
    </row>
    <row r="4282" spans="1:22" x14ac:dyDescent="0.25">
      <c r="A4282" s="1">
        <v>1.9924859999999999E-2</v>
      </c>
      <c r="V4282" s="2">
        <v>6.5884995405269205E-5</v>
      </c>
    </row>
    <row r="4283" spans="1:22" x14ac:dyDescent="0.25">
      <c r="A4283" s="1">
        <v>1.9440300000000001E-2</v>
      </c>
      <c r="V4283" s="2">
        <v>6.7505791315269399E-5</v>
      </c>
    </row>
    <row r="4284" spans="1:22" x14ac:dyDescent="0.25">
      <c r="A4284" s="1">
        <v>1.9651370000000001E-2</v>
      </c>
      <c r="V4284" s="2">
        <v>6.8737853105851806E-5</v>
      </c>
    </row>
    <row r="4285" spans="1:22" x14ac:dyDescent="0.25">
      <c r="A4285" s="1">
        <v>1.9294470000000001E-2</v>
      </c>
      <c r="V4285" s="2">
        <v>6.9593104943313502E-5</v>
      </c>
    </row>
    <row r="4286" spans="1:22" x14ac:dyDescent="0.25">
      <c r="A4286" s="1">
        <v>1.9594440000000001E-2</v>
      </c>
      <c r="V4286" s="2">
        <v>7.0017217627918498E-5</v>
      </c>
    </row>
    <row r="4287" spans="1:22" x14ac:dyDescent="0.25">
      <c r="A4287" s="1">
        <v>1.9148780000000001E-2</v>
      </c>
      <c r="V4287" s="2">
        <v>7.0144968815722699E-5</v>
      </c>
    </row>
    <row r="4288" spans="1:22" x14ac:dyDescent="0.25">
      <c r="A4288" s="1">
        <v>2.027437E-2</v>
      </c>
      <c r="V4288" s="2">
        <v>6.9484712049838296E-5</v>
      </c>
    </row>
    <row r="4289" spans="1:22" x14ac:dyDescent="0.25">
      <c r="A4289" s="1">
        <v>1.972815E-2</v>
      </c>
      <c r="V4289" s="2">
        <v>6.8386700659130601E-5</v>
      </c>
    </row>
    <row r="4290" spans="1:22" x14ac:dyDescent="0.25">
      <c r="A4290" s="1">
        <v>2.0206229999999999E-2</v>
      </c>
      <c r="V4290" s="2">
        <v>6.6643635695116398E-5</v>
      </c>
    </row>
    <row r="4291" spans="1:22" x14ac:dyDescent="0.25">
      <c r="A4291" s="1">
        <v>1.9969919999999999E-2</v>
      </c>
      <c r="V4291" s="2">
        <v>6.7658282977906795E-5</v>
      </c>
    </row>
    <row r="4292" spans="1:22" x14ac:dyDescent="0.25">
      <c r="A4292" s="1">
        <v>2.0149730000000001E-2</v>
      </c>
      <c r="V4292">
        <v>1.60608300990422E-4</v>
      </c>
    </row>
    <row r="4293" spans="1:22" x14ac:dyDescent="0.25">
      <c r="A4293" s="1">
        <v>2.005469E-2</v>
      </c>
      <c r="V4293" s="2">
        <v>7.3715468037293405E-5</v>
      </c>
    </row>
    <row r="4294" spans="1:22" x14ac:dyDescent="0.25">
      <c r="A4294" s="1">
        <v>2.0326319999999998E-2</v>
      </c>
      <c r="V4294" s="2">
        <v>6.7244839813744001E-5</v>
      </c>
    </row>
    <row r="4295" spans="1:22" x14ac:dyDescent="0.25">
      <c r="A4295" s="1">
        <v>1.992178E-2</v>
      </c>
      <c r="V4295" s="2">
        <v>6.4513152606048997E-5</v>
      </c>
    </row>
    <row r="4296" spans="1:22" x14ac:dyDescent="0.25">
      <c r="A4296" s="1">
        <v>2.0027079999999999E-2</v>
      </c>
      <c r="V4296" s="2">
        <v>6.3231462704454197E-5</v>
      </c>
    </row>
    <row r="4297" spans="1:22" x14ac:dyDescent="0.25">
      <c r="A4297" s="1">
        <v>2.0184540000000001E-2</v>
      </c>
      <c r="V4297" s="2">
        <v>6.2744270737013897E-5</v>
      </c>
    </row>
    <row r="4298" spans="1:22" x14ac:dyDescent="0.25">
      <c r="A4298" s="1">
        <v>1.9764480000000001E-2</v>
      </c>
      <c r="V4298" s="2">
        <v>6.3631838239536296E-5</v>
      </c>
    </row>
    <row r="4299" spans="1:22" x14ac:dyDescent="0.25">
      <c r="A4299" s="1">
        <v>2.0040450000000001E-2</v>
      </c>
      <c r="V4299" s="2">
        <v>6.3684590542272196E-5</v>
      </c>
    </row>
    <row r="4300" spans="1:22" x14ac:dyDescent="0.25">
      <c r="A4300" s="1">
        <v>1.9019899999999999E-2</v>
      </c>
      <c r="V4300" s="2">
        <v>6.4261285552665701E-5</v>
      </c>
    </row>
    <row r="4301" spans="1:22" x14ac:dyDescent="0.25">
      <c r="A4301" s="1">
        <v>1.9469139999999999E-2</v>
      </c>
      <c r="V4301" s="2">
        <v>6.56667574751699E-5</v>
      </c>
    </row>
    <row r="4302" spans="1:22" x14ac:dyDescent="0.25">
      <c r="A4302" s="1">
        <v>2.033569E-2</v>
      </c>
      <c r="V4302" s="2">
        <v>6.24899011338035E-5</v>
      </c>
    </row>
    <row r="4303" spans="1:22" x14ac:dyDescent="0.25">
      <c r="A4303" s="1">
        <v>2.090612E-2</v>
      </c>
      <c r="V4303" s="2">
        <v>6.3588494853269705E-5</v>
      </c>
    </row>
    <row r="4304" spans="1:22" x14ac:dyDescent="0.25">
      <c r="A4304" s="1">
        <v>2.025412E-2</v>
      </c>
      <c r="V4304" s="2">
        <v>6.3375535999234399E-5</v>
      </c>
    </row>
    <row r="4305" spans="1:22" x14ac:dyDescent="0.25">
      <c r="A4305" s="1">
        <v>1.9986509999999999E-2</v>
      </c>
      <c r="V4305" s="2">
        <v>6.2940379021956104E-5</v>
      </c>
    </row>
    <row r="4306" spans="1:22" x14ac:dyDescent="0.25">
      <c r="A4306" s="1">
        <v>2.1025229999999999E-2</v>
      </c>
      <c r="V4306" s="2">
        <v>6.2753628386483893E-5</v>
      </c>
    </row>
    <row r="4307" spans="1:22" x14ac:dyDescent="0.25">
      <c r="A4307" s="1">
        <v>2.052236E-2</v>
      </c>
      <c r="V4307" s="2">
        <v>6.2679889300891798E-5</v>
      </c>
    </row>
    <row r="4308" spans="1:22" x14ac:dyDescent="0.25">
      <c r="A4308" s="1">
        <v>2.062145E-2</v>
      </c>
      <c r="V4308" s="2">
        <v>6.3583717540352199E-5</v>
      </c>
    </row>
    <row r="4309" spans="1:22" x14ac:dyDescent="0.25">
      <c r="A4309" s="1">
        <v>1.98459E-2</v>
      </c>
      <c r="V4309" s="2">
        <v>6.4842791954836806E-5</v>
      </c>
    </row>
    <row r="4310" spans="1:22" x14ac:dyDescent="0.25">
      <c r="A4310" s="1">
        <v>2.0364400000000001E-2</v>
      </c>
      <c r="V4310" s="2">
        <v>6.7538649296869501E-5</v>
      </c>
    </row>
    <row r="4311" spans="1:22" x14ac:dyDescent="0.25">
      <c r="A4311" s="1">
        <v>2.0459439999999999E-2</v>
      </c>
      <c r="V4311" s="2">
        <v>7.4054094826384097E-5</v>
      </c>
    </row>
    <row r="4312" spans="1:22" x14ac:dyDescent="0.25">
      <c r="A4312" s="1">
        <v>2.0505929999999999E-2</v>
      </c>
      <c r="V4312">
        <v>1.5752562529145801E-4</v>
      </c>
    </row>
    <row r="4313" spans="1:22" x14ac:dyDescent="0.25">
      <c r="A4313" s="1">
        <v>1.9457229999999999E-2</v>
      </c>
      <c r="V4313" s="2">
        <v>6.0251559433295603E-5</v>
      </c>
    </row>
    <row r="4314" spans="1:22" x14ac:dyDescent="0.25">
      <c r="A4314" s="1">
        <v>2.0539200000000001E-2</v>
      </c>
      <c r="V4314" s="2">
        <v>6.4522375901899699E-5</v>
      </c>
    </row>
    <row r="4315" spans="1:22" x14ac:dyDescent="0.25">
      <c r="A4315" s="1">
        <v>2.067679E-2</v>
      </c>
      <c r="V4315" s="2">
        <v>6.6831069427857802E-5</v>
      </c>
    </row>
    <row r="4316" spans="1:22" x14ac:dyDescent="0.25">
      <c r="A4316" s="1">
        <v>1.920972E-2</v>
      </c>
      <c r="V4316" s="2">
        <v>6.8210548715294406E-5</v>
      </c>
    </row>
    <row r="4317" spans="1:22" x14ac:dyDescent="0.25">
      <c r="A4317" s="1">
        <v>2.0150700000000001E-2</v>
      </c>
      <c r="V4317" s="2">
        <v>6.9258167768950106E-5</v>
      </c>
    </row>
    <row r="4318" spans="1:22" x14ac:dyDescent="0.25">
      <c r="A4318" s="1">
        <v>1.9506300000000001E-2</v>
      </c>
      <c r="V4318" s="2">
        <v>6.8651644548433293E-5</v>
      </c>
    </row>
    <row r="4319" spans="1:22" x14ac:dyDescent="0.25">
      <c r="A4319" s="1">
        <v>2.024275E-2</v>
      </c>
      <c r="V4319" s="2">
        <v>6.7936896819954502E-5</v>
      </c>
    </row>
    <row r="4320" spans="1:22" x14ac:dyDescent="0.25">
      <c r="A4320" s="1">
        <v>2.0274589999999999E-2</v>
      </c>
      <c r="V4320" s="2">
        <v>6.7098739756106293E-5</v>
      </c>
    </row>
    <row r="4321" spans="1:22" x14ac:dyDescent="0.25">
      <c r="A4321" s="1">
        <v>2.0138759999999999E-2</v>
      </c>
      <c r="V4321" s="2">
        <v>6.6017729577165895E-5</v>
      </c>
    </row>
    <row r="4322" spans="1:22" x14ac:dyDescent="0.25">
      <c r="A4322" s="1">
        <v>1.9213959999999999E-2</v>
      </c>
      <c r="V4322" s="2">
        <v>6.5179950545184102E-5</v>
      </c>
    </row>
    <row r="4323" spans="1:22" x14ac:dyDescent="0.25">
      <c r="A4323" s="1">
        <v>1.94714E-2</v>
      </c>
      <c r="V4323" s="2">
        <v>6.4135386743030797E-5</v>
      </c>
    </row>
    <row r="4324" spans="1:22" x14ac:dyDescent="0.25">
      <c r="A4324" s="1">
        <v>1.9911620000000001E-2</v>
      </c>
      <c r="V4324" s="2">
        <v>6.4007423330603006E-5</v>
      </c>
    </row>
    <row r="4325" spans="1:22" x14ac:dyDescent="0.25">
      <c r="A4325" s="1">
        <v>2.1465939999999999E-2</v>
      </c>
      <c r="V4325" s="2">
        <v>6.4334856529681597E-5</v>
      </c>
    </row>
    <row r="4326" spans="1:22" x14ac:dyDescent="0.25">
      <c r="A4326" s="1">
        <v>2.0606079999999999E-2</v>
      </c>
      <c r="V4326" s="2">
        <v>6.44210154910304E-5</v>
      </c>
    </row>
    <row r="4327" spans="1:22" x14ac:dyDescent="0.25">
      <c r="A4327" s="1">
        <v>1.9651620000000002E-2</v>
      </c>
      <c r="V4327" s="2">
        <v>6.4469050398055801E-5</v>
      </c>
    </row>
    <row r="4328" spans="1:22" x14ac:dyDescent="0.25">
      <c r="A4328" s="1">
        <v>1.934247E-2</v>
      </c>
      <c r="V4328" s="2">
        <v>6.4491276969748599E-5</v>
      </c>
    </row>
    <row r="4329" spans="1:22" x14ac:dyDescent="0.25">
      <c r="A4329" s="1">
        <v>2.0564320000000001E-2</v>
      </c>
      <c r="V4329" s="2">
        <v>6.3865694202591298E-5</v>
      </c>
    </row>
    <row r="4330" spans="1:22" x14ac:dyDescent="0.25">
      <c r="A4330" s="1">
        <v>2.0129879999999999E-2</v>
      </c>
      <c r="V4330" s="2">
        <v>6.2303601821092001E-5</v>
      </c>
    </row>
    <row r="4331" spans="1:22" x14ac:dyDescent="0.25">
      <c r="A4331" s="1">
        <v>2.1256489999999999E-2</v>
      </c>
      <c r="V4331" s="2">
        <v>5.8239671576702902E-5</v>
      </c>
    </row>
    <row r="4332" spans="1:22" x14ac:dyDescent="0.25">
      <c r="A4332" s="1">
        <v>2.0778910000000001E-2</v>
      </c>
      <c r="V4332" s="2">
        <v>4.1965302979537301E-5</v>
      </c>
    </row>
    <row r="4333" spans="1:22" x14ac:dyDescent="0.25">
      <c r="A4333" s="1">
        <v>2.0503070000000002E-2</v>
      </c>
      <c r="V4333">
        <v>1.02784502694472E-4</v>
      </c>
    </row>
    <row r="4334" spans="1:22" x14ac:dyDescent="0.25">
      <c r="A4334" s="1">
        <v>2.0110070000000001E-2</v>
      </c>
      <c r="V4334" s="2">
        <v>7.5448416189449996E-5</v>
      </c>
    </row>
    <row r="4335" spans="1:22" x14ac:dyDescent="0.25">
      <c r="A4335" s="1">
        <v>2.082523E-2</v>
      </c>
      <c r="V4335" s="2">
        <v>7.0185145806001001E-5</v>
      </c>
    </row>
    <row r="4336" spans="1:22" x14ac:dyDescent="0.25">
      <c r="A4336" s="1">
        <v>2.0569870000000001E-2</v>
      </c>
      <c r="V4336" s="2">
        <v>6.7793228536335099E-5</v>
      </c>
    </row>
    <row r="4337" spans="1:22" x14ac:dyDescent="0.25">
      <c r="A4337" s="1">
        <v>2.0097859999999999E-2</v>
      </c>
      <c r="V4337" s="2">
        <v>6.6331735370749306E-5</v>
      </c>
    </row>
    <row r="4338" spans="1:22" x14ac:dyDescent="0.25">
      <c r="A4338" s="1">
        <v>2.0333319999999998E-2</v>
      </c>
      <c r="V4338" s="2">
        <v>6.56423381163627E-5</v>
      </c>
    </row>
    <row r="4339" spans="1:22" x14ac:dyDescent="0.25">
      <c r="A4339" s="1">
        <v>1.9987370000000001E-2</v>
      </c>
      <c r="V4339" s="2">
        <v>6.5634983614998494E-5</v>
      </c>
    </row>
    <row r="4340" spans="1:22" x14ac:dyDescent="0.25">
      <c r="A4340" s="1">
        <v>2.060876E-2</v>
      </c>
      <c r="V4340" s="2">
        <v>6.5942949328220499E-5</v>
      </c>
    </row>
    <row r="4341" spans="1:22" x14ac:dyDescent="0.25">
      <c r="A4341" s="1">
        <v>2.0902179999999999E-2</v>
      </c>
      <c r="V4341" s="2">
        <v>6.6547849771605701E-5</v>
      </c>
    </row>
    <row r="4342" spans="1:22" x14ac:dyDescent="0.25">
      <c r="A4342" s="1">
        <v>2.0215299999999999E-2</v>
      </c>
      <c r="V4342" s="2">
        <v>6.8274040775283097E-5</v>
      </c>
    </row>
    <row r="4343" spans="1:22" x14ac:dyDescent="0.25">
      <c r="A4343" s="1">
        <v>2.0634389999999999E-2</v>
      </c>
      <c r="V4343" s="2">
        <v>6.5858003637549997E-5</v>
      </c>
    </row>
    <row r="4344" spans="1:22" x14ac:dyDescent="0.25">
      <c r="A4344" s="1">
        <v>1.951864E-2</v>
      </c>
      <c r="V4344" s="2">
        <v>6.7097159868674896E-5</v>
      </c>
    </row>
    <row r="4345" spans="1:22" x14ac:dyDescent="0.25">
      <c r="A4345" s="1">
        <v>2.0177710000000001E-2</v>
      </c>
      <c r="V4345" s="2">
        <v>6.6659057846806799E-5</v>
      </c>
    </row>
    <row r="4346" spans="1:22" x14ac:dyDescent="0.25">
      <c r="A4346" s="1">
        <v>2.0663250000000001E-2</v>
      </c>
      <c r="V4346" s="2">
        <v>6.6302197076937401E-5</v>
      </c>
    </row>
    <row r="4347" spans="1:22" x14ac:dyDescent="0.25">
      <c r="A4347" s="1">
        <v>2.0156500000000001E-2</v>
      </c>
      <c r="V4347" s="2">
        <v>6.6058349413931894E-5</v>
      </c>
    </row>
    <row r="4348" spans="1:22" x14ac:dyDescent="0.25">
      <c r="A4348" s="1">
        <v>2.0438339999999999E-2</v>
      </c>
      <c r="V4348" s="2">
        <v>6.5653426960463393E-5</v>
      </c>
    </row>
    <row r="4349" spans="1:22" x14ac:dyDescent="0.25">
      <c r="A4349" s="1">
        <v>2.0900930000000002E-2</v>
      </c>
      <c r="V4349" s="2">
        <v>6.5835078630726397E-5</v>
      </c>
    </row>
    <row r="4350" spans="1:22" x14ac:dyDescent="0.25">
      <c r="A4350" s="1">
        <v>2.0370630000000001E-2</v>
      </c>
      <c r="V4350" s="2">
        <v>6.5906417490994604E-5</v>
      </c>
    </row>
    <row r="4351" spans="1:22" x14ac:dyDescent="0.25">
      <c r="A4351" s="1">
        <v>2.1033360000000001E-2</v>
      </c>
      <c r="V4351" s="2">
        <v>6.6095447429296206E-5</v>
      </c>
    </row>
    <row r="4352" spans="1:22" x14ac:dyDescent="0.25">
      <c r="A4352" s="1">
        <v>1.9251850000000001E-2</v>
      </c>
      <c r="V4352" s="2">
        <v>6.6792959435538999E-5</v>
      </c>
    </row>
    <row r="4353" spans="1:22" x14ac:dyDescent="0.25">
      <c r="A4353" s="1">
        <v>1.9563279999999999E-2</v>
      </c>
      <c r="V4353" s="2">
        <v>6.5416692487693705E-5</v>
      </c>
    </row>
    <row r="4354" spans="1:22" x14ac:dyDescent="0.25">
      <c r="A4354" s="1">
        <v>2.0193429999999998E-2</v>
      </c>
      <c r="V4354" s="2">
        <v>6.6900162733851595E-5</v>
      </c>
    </row>
    <row r="4355" spans="1:22" x14ac:dyDescent="0.25">
      <c r="A4355" s="1">
        <v>1.996237E-2</v>
      </c>
      <c r="V4355" s="2">
        <v>6.7397614276408702E-5</v>
      </c>
    </row>
    <row r="4356" spans="1:22" x14ac:dyDescent="0.25">
      <c r="A4356" s="1">
        <v>2.006722E-2</v>
      </c>
      <c r="V4356" s="2">
        <v>6.7434598212053507E-5</v>
      </c>
    </row>
    <row r="4357" spans="1:22" x14ac:dyDescent="0.25">
      <c r="A4357" s="1">
        <v>2.0293240000000001E-2</v>
      </c>
      <c r="V4357" s="2">
        <v>6.7170440637643095E-5</v>
      </c>
    </row>
    <row r="4358" spans="1:22" x14ac:dyDescent="0.25">
      <c r="A4358" s="1">
        <v>1.9366649999999999E-2</v>
      </c>
      <c r="V4358" s="2">
        <v>6.6848079857143096E-5</v>
      </c>
    </row>
    <row r="4359" spans="1:22" x14ac:dyDescent="0.25">
      <c r="A4359" s="1">
        <v>1.9983609999999999E-2</v>
      </c>
      <c r="V4359" s="2">
        <v>6.6141601818202697E-5</v>
      </c>
    </row>
    <row r="4360" spans="1:22" x14ac:dyDescent="0.25">
      <c r="A4360" s="1">
        <v>2.0237189999999999E-2</v>
      </c>
      <c r="V4360" s="2">
        <v>6.5935881537127093E-5</v>
      </c>
    </row>
    <row r="4361" spans="1:22" x14ac:dyDescent="0.25">
      <c r="A4361" s="1">
        <v>2.046253E-2</v>
      </c>
      <c r="V4361" s="2">
        <v>6.5300292865736695E-5</v>
      </c>
    </row>
    <row r="4362" spans="1:22" x14ac:dyDescent="0.25">
      <c r="A4362" s="1">
        <v>1.9772000000000001E-2</v>
      </c>
      <c r="V4362" s="2">
        <v>6.5044483454090301E-5</v>
      </c>
    </row>
    <row r="4363" spans="1:22" x14ac:dyDescent="0.25">
      <c r="A4363" s="1">
        <v>1.941731E-2</v>
      </c>
      <c r="V4363" s="2">
        <v>6.2894674450959896E-5</v>
      </c>
    </row>
    <row r="4364" spans="1:22" x14ac:dyDescent="0.25">
      <c r="A4364" s="1">
        <v>1.9584379999999998E-2</v>
      </c>
      <c r="V4364" s="2">
        <v>6.4204936846859296E-5</v>
      </c>
    </row>
    <row r="4365" spans="1:22" x14ac:dyDescent="0.25">
      <c r="A4365" s="1">
        <v>2.0877969999999999E-2</v>
      </c>
      <c r="V4365" s="2">
        <v>6.5160661055270005E-5</v>
      </c>
    </row>
    <row r="4366" spans="1:22" x14ac:dyDescent="0.25">
      <c r="A4366" s="1">
        <v>2.0503360000000002E-2</v>
      </c>
      <c r="V4366" s="2">
        <v>6.5422903091559703E-5</v>
      </c>
    </row>
    <row r="4367" spans="1:22" x14ac:dyDescent="0.25">
      <c r="A4367" s="1">
        <v>2.0823649999999999E-2</v>
      </c>
      <c r="V4367" s="2">
        <v>6.5303949640115305E-5</v>
      </c>
    </row>
    <row r="4368" spans="1:22" x14ac:dyDescent="0.25">
      <c r="A4368" s="1">
        <v>1.9452589999999999E-2</v>
      </c>
      <c r="V4368" s="2">
        <v>6.4841942072510996E-5</v>
      </c>
    </row>
    <row r="4369" spans="1:22" x14ac:dyDescent="0.25">
      <c r="A4369" s="1">
        <v>2.0095229999999999E-2</v>
      </c>
      <c r="V4369" s="2">
        <v>6.4080975694737498E-5</v>
      </c>
    </row>
    <row r="4370" spans="1:22" x14ac:dyDescent="0.25">
      <c r="A4370" s="1">
        <v>2.0816319999999999E-2</v>
      </c>
      <c r="V4370" s="2">
        <v>6.30236153698836E-5</v>
      </c>
    </row>
    <row r="4371" spans="1:22" x14ac:dyDescent="0.25">
      <c r="A4371" s="1">
        <v>2.1675529999999998E-2</v>
      </c>
      <c r="V4371" s="2">
        <v>6.1275282246793603E-5</v>
      </c>
    </row>
    <row r="4372" spans="1:22" x14ac:dyDescent="0.25">
      <c r="A4372" s="1">
        <v>2.0108020000000001E-2</v>
      </c>
      <c r="V4372" s="2">
        <v>5.8244168547099197E-5</v>
      </c>
    </row>
    <row r="4373" spans="1:22" x14ac:dyDescent="0.25">
      <c r="A4373" s="1">
        <v>2.0371159999999999E-2</v>
      </c>
      <c r="V4373" s="2">
        <v>6.2233219954819399E-5</v>
      </c>
    </row>
    <row r="4374" spans="1:22" x14ac:dyDescent="0.25">
      <c r="A4374" s="1">
        <v>2.0716760000000001E-2</v>
      </c>
      <c r="V4374" s="2">
        <v>8.8366739802803098E-5</v>
      </c>
    </row>
    <row r="4375" spans="1:22" x14ac:dyDescent="0.25">
      <c r="A4375" s="1">
        <v>2.0070709999999999E-2</v>
      </c>
      <c r="V4375" s="2">
        <v>7.1195028626875405E-5</v>
      </c>
    </row>
    <row r="4376" spans="1:22" x14ac:dyDescent="0.25">
      <c r="A4376" s="1">
        <v>2.0482589999999998E-2</v>
      </c>
      <c r="V4376" s="2">
        <v>6.8038995277985801E-5</v>
      </c>
    </row>
    <row r="4377" spans="1:22" x14ac:dyDescent="0.25">
      <c r="A4377" s="1">
        <v>1.9925990000000001E-2</v>
      </c>
      <c r="V4377" s="2">
        <v>6.7091440191166705E-5</v>
      </c>
    </row>
    <row r="4378" spans="1:22" x14ac:dyDescent="0.25">
      <c r="A4378" s="1">
        <v>2.0997060000000001E-2</v>
      </c>
      <c r="V4378" s="2">
        <v>6.7617545658494503E-5</v>
      </c>
    </row>
    <row r="4379" spans="1:22" x14ac:dyDescent="0.25">
      <c r="A4379" s="1">
        <v>1.963386E-2</v>
      </c>
      <c r="V4379" s="2">
        <v>6.8140584926199295E-5</v>
      </c>
    </row>
    <row r="4380" spans="1:22" x14ac:dyDescent="0.25">
      <c r="A4380" s="1">
        <v>1.9784670000000001E-2</v>
      </c>
      <c r="V4380" s="2">
        <v>6.8671763562379605E-5</v>
      </c>
    </row>
    <row r="4381" spans="1:22" x14ac:dyDescent="0.25">
      <c r="A4381" s="1">
        <v>2.0503259999999999E-2</v>
      </c>
      <c r="V4381" s="2">
        <v>6.9114838168960306E-5</v>
      </c>
    </row>
    <row r="4382" spans="1:22" x14ac:dyDescent="0.25">
      <c r="A4382" s="1">
        <v>2.0089849999999999E-2</v>
      </c>
      <c r="V4382" s="2">
        <v>6.9925994309037102E-5</v>
      </c>
    </row>
    <row r="4383" spans="1:22" x14ac:dyDescent="0.25">
      <c r="A4383" s="1">
        <v>2.039268E-2</v>
      </c>
      <c r="V4383" s="2">
        <v>7.0278009375528003E-5</v>
      </c>
    </row>
    <row r="4384" spans="1:22" x14ac:dyDescent="0.25">
      <c r="A4384" s="1">
        <v>2.0691589999999999E-2</v>
      </c>
      <c r="V4384" s="2">
        <v>6.7296018751763394E-5</v>
      </c>
    </row>
    <row r="4385" spans="1:22" x14ac:dyDescent="0.25">
      <c r="A4385" s="1">
        <v>1.9772950000000001E-2</v>
      </c>
      <c r="V4385" s="2">
        <v>6.8980381451399405E-5</v>
      </c>
    </row>
    <row r="4386" spans="1:22" x14ac:dyDescent="0.25">
      <c r="A4386" s="1">
        <v>2.0144249999999999E-2</v>
      </c>
      <c r="V4386" s="2">
        <v>6.8398864770668897E-5</v>
      </c>
    </row>
    <row r="4387" spans="1:22" x14ac:dyDescent="0.25">
      <c r="A4387" s="1">
        <v>1.9864099999999999E-2</v>
      </c>
      <c r="V4387" s="2">
        <v>6.8124552052204799E-5</v>
      </c>
    </row>
    <row r="4388" spans="1:22" x14ac:dyDescent="0.25">
      <c r="A4388" s="1">
        <v>2.0926920000000002E-2</v>
      </c>
      <c r="V4388" s="2">
        <v>6.7861656027589097E-5</v>
      </c>
    </row>
    <row r="4389" spans="1:22" x14ac:dyDescent="0.25">
      <c r="A4389" s="1">
        <v>1.9482389999999999E-2</v>
      </c>
      <c r="V4389" s="2">
        <v>6.7734589665472997E-5</v>
      </c>
    </row>
    <row r="4390" spans="1:22" x14ac:dyDescent="0.25">
      <c r="A4390" s="1">
        <v>2.0072139999999999E-2</v>
      </c>
      <c r="V4390" s="2">
        <v>6.7916074010945001E-5</v>
      </c>
    </row>
    <row r="4391" spans="1:22" x14ac:dyDescent="0.25">
      <c r="A4391" s="1">
        <v>2.040962E-2</v>
      </c>
      <c r="V4391" s="2">
        <v>6.8637320358032596E-5</v>
      </c>
    </row>
    <row r="4392" spans="1:22" x14ac:dyDescent="0.25">
      <c r="A4392" s="1">
        <v>2.013711E-2</v>
      </c>
      <c r="V4392" s="2">
        <v>6.9972678220797096E-5</v>
      </c>
    </row>
    <row r="4393" spans="1:22" x14ac:dyDescent="0.25">
      <c r="A4393" s="1">
        <v>2.0032729999999999E-2</v>
      </c>
      <c r="V4393" s="2">
        <v>7.46110128661673E-5</v>
      </c>
    </row>
    <row r="4394" spans="1:22" x14ac:dyDescent="0.25">
      <c r="A4394" s="1">
        <v>2.070837E-2</v>
      </c>
      <c r="V4394" s="2">
        <v>5.1059155040171097E-5</v>
      </c>
    </row>
    <row r="4395" spans="1:22" x14ac:dyDescent="0.25">
      <c r="A4395" s="1">
        <v>1.9770010000000001E-2</v>
      </c>
      <c r="V4395" s="2">
        <v>6.3363372706339894E-5</v>
      </c>
    </row>
    <row r="4396" spans="1:22" x14ac:dyDescent="0.25">
      <c r="A4396" s="1">
        <v>1.8925279999999999E-2</v>
      </c>
      <c r="V4396" s="2">
        <v>6.5460853155289498E-5</v>
      </c>
    </row>
    <row r="4397" spans="1:22" x14ac:dyDescent="0.25">
      <c r="A4397" s="1">
        <v>2.0377840000000001E-2</v>
      </c>
      <c r="V4397" s="2">
        <v>6.6103459316561403E-5</v>
      </c>
    </row>
    <row r="4398" spans="1:22" x14ac:dyDescent="0.25">
      <c r="A4398" s="1">
        <v>2.001503E-2</v>
      </c>
      <c r="V4398" s="2">
        <v>6.6337429263737198E-5</v>
      </c>
    </row>
    <row r="4399" spans="1:22" x14ac:dyDescent="0.25">
      <c r="A4399" s="1">
        <v>2.0469459999999998E-2</v>
      </c>
      <c r="V4399" s="2">
        <v>6.6141083176105003E-5</v>
      </c>
    </row>
    <row r="4400" spans="1:22" x14ac:dyDescent="0.25">
      <c r="A4400" s="1">
        <v>1.9690599999999999E-2</v>
      </c>
      <c r="V4400" s="2">
        <v>6.5894165598123298E-5</v>
      </c>
    </row>
    <row r="4401" spans="1:22" x14ac:dyDescent="0.25">
      <c r="A4401" s="1">
        <v>2.036112E-2</v>
      </c>
      <c r="V4401" s="2">
        <v>6.5382023660119604E-5</v>
      </c>
    </row>
    <row r="4402" spans="1:22" x14ac:dyDescent="0.25">
      <c r="A4402" s="1">
        <v>2.1111789999999998E-2</v>
      </c>
      <c r="V4402" s="2">
        <v>6.4658019743510094E-5</v>
      </c>
    </row>
    <row r="4403" spans="1:22" x14ac:dyDescent="0.25">
      <c r="A4403" s="1">
        <v>2.0569879999999999E-2</v>
      </c>
      <c r="V4403" s="2">
        <v>6.2965071995667204E-5</v>
      </c>
    </row>
    <row r="4404" spans="1:22" x14ac:dyDescent="0.25">
      <c r="A4404" s="1">
        <v>2.0884110000000001E-2</v>
      </c>
      <c r="V4404" s="2">
        <v>4.94523816980695E-5</v>
      </c>
    </row>
    <row r="4405" spans="1:22" x14ac:dyDescent="0.25">
      <c r="A4405" s="1">
        <v>2.0739299999999999E-2</v>
      </c>
      <c r="V4405" s="2">
        <v>7.2843677156400702E-5</v>
      </c>
    </row>
    <row r="4406" spans="1:22" x14ac:dyDescent="0.25">
      <c r="A4406" s="1">
        <v>2.007277E-2</v>
      </c>
      <c r="V4406" s="2">
        <v>7.0150587872425203E-5</v>
      </c>
    </row>
    <row r="4407" spans="1:22" x14ac:dyDescent="0.25">
      <c r="A4407" s="1">
        <v>2.016426E-2</v>
      </c>
      <c r="V4407" s="2">
        <v>6.9233775813729603E-5</v>
      </c>
    </row>
    <row r="4408" spans="1:22" x14ac:dyDescent="0.25">
      <c r="A4408" s="1">
        <v>2.0354790000000001E-2</v>
      </c>
      <c r="V4408" s="2">
        <v>6.8748411586397302E-5</v>
      </c>
    </row>
    <row r="4409" spans="1:22" x14ac:dyDescent="0.25">
      <c r="A4409" s="1">
        <v>2.05703E-2</v>
      </c>
      <c r="V4409" s="2">
        <v>6.7533068650589206E-5</v>
      </c>
    </row>
    <row r="4410" spans="1:22" x14ac:dyDescent="0.25">
      <c r="A4410" s="1">
        <v>2.0478179999999999E-2</v>
      </c>
      <c r="V4410" s="2">
        <v>6.6494216819275903E-5</v>
      </c>
    </row>
    <row r="4411" spans="1:22" x14ac:dyDescent="0.25">
      <c r="A4411" s="1">
        <v>2.0042259999999999E-2</v>
      </c>
      <c r="V4411" s="2">
        <v>6.5268549684439499E-5</v>
      </c>
    </row>
    <row r="4412" spans="1:22" x14ac:dyDescent="0.25">
      <c r="A4412" s="1">
        <v>2.0207940000000001E-2</v>
      </c>
      <c r="V4412" s="2">
        <v>6.3529227977946601E-5</v>
      </c>
    </row>
    <row r="4413" spans="1:22" x14ac:dyDescent="0.25">
      <c r="A4413" s="1">
        <v>1.9743500000000001E-2</v>
      </c>
      <c r="V4413" s="2">
        <v>6.1016262707349499E-5</v>
      </c>
    </row>
    <row r="4414" spans="1:22" x14ac:dyDescent="0.25">
      <c r="A4414" s="1">
        <v>2.0189660000000002E-2</v>
      </c>
      <c r="V4414" s="2">
        <v>9.2659616843969697E-5</v>
      </c>
    </row>
    <row r="4415" spans="1:22" x14ac:dyDescent="0.25">
      <c r="A4415" s="1">
        <v>2.0005289999999998E-2</v>
      </c>
      <c r="V4415" s="2">
        <v>7.2534328885396897E-5</v>
      </c>
    </row>
    <row r="4416" spans="1:22" x14ac:dyDescent="0.25">
      <c r="A4416" s="1">
        <v>2.0549910000000001E-2</v>
      </c>
      <c r="V4416" s="2">
        <v>6.5541462550816796E-5</v>
      </c>
    </row>
    <row r="4417" spans="1:22" x14ac:dyDescent="0.25">
      <c r="A4417" s="1">
        <v>2.032364E-2</v>
      </c>
      <c r="V4417" s="2">
        <v>6.36486085400883E-5</v>
      </c>
    </row>
    <row r="4418" spans="1:22" x14ac:dyDescent="0.25">
      <c r="A4418" s="1">
        <v>2.0556439999999999E-2</v>
      </c>
      <c r="V4418" s="2">
        <v>6.3103127655159496E-5</v>
      </c>
    </row>
    <row r="4419" spans="1:22" x14ac:dyDescent="0.25">
      <c r="A4419" s="1">
        <v>1.9964949999999999E-2</v>
      </c>
      <c r="V4419" s="2">
        <v>6.3354712577909199E-5</v>
      </c>
    </row>
    <row r="4420" spans="1:22" x14ac:dyDescent="0.25">
      <c r="A4420" s="1">
        <v>2.0012080000000002E-2</v>
      </c>
      <c r="V4420" s="2">
        <v>6.4040058860579297E-5</v>
      </c>
    </row>
    <row r="4421" spans="1:22" x14ac:dyDescent="0.25">
      <c r="A4421" s="1">
        <v>1.8726940000000001E-2</v>
      </c>
      <c r="V4421" s="2">
        <v>6.4734834529962096E-5</v>
      </c>
    </row>
    <row r="4422" spans="1:22" x14ac:dyDescent="0.25">
      <c r="A4422" s="1">
        <v>1.9153159999999999E-2</v>
      </c>
      <c r="V4422" s="2">
        <v>6.5708466197532498E-5</v>
      </c>
    </row>
    <row r="4423" spans="1:22" x14ac:dyDescent="0.25">
      <c r="A4423" s="1">
        <v>2.0473979999999999E-2</v>
      </c>
      <c r="V4423" s="2">
        <v>6.6623535252111096E-5</v>
      </c>
    </row>
    <row r="4424" spans="1:22" x14ac:dyDescent="0.25">
      <c r="A4424" s="1">
        <v>2.0709450000000001E-2</v>
      </c>
      <c r="V4424" s="2">
        <v>6.7711098209025794E-5</v>
      </c>
    </row>
    <row r="4425" spans="1:22" x14ac:dyDescent="0.25">
      <c r="A4425" s="1">
        <v>2.0548879999999999E-2</v>
      </c>
      <c r="V4425" s="2">
        <v>5.6661676050419502E-5</v>
      </c>
    </row>
    <row r="4426" spans="1:22" x14ac:dyDescent="0.25">
      <c r="A4426" s="1">
        <v>2.0494640000000001E-2</v>
      </c>
      <c r="V4426" s="2">
        <v>6.6512989154333694E-5</v>
      </c>
    </row>
    <row r="4427" spans="1:22" x14ac:dyDescent="0.25">
      <c r="A4427" s="1">
        <v>2.0361290000000001E-2</v>
      </c>
      <c r="V4427" s="2">
        <v>6.5341726345266902E-5</v>
      </c>
    </row>
    <row r="4428" spans="1:22" x14ac:dyDescent="0.25">
      <c r="A4428" s="1">
        <v>2.0432450000000001E-2</v>
      </c>
      <c r="V4428" s="2">
        <v>6.56850318933706E-5</v>
      </c>
    </row>
    <row r="4429" spans="1:22" x14ac:dyDescent="0.25">
      <c r="A4429" s="1">
        <v>2.1411489999999998E-2</v>
      </c>
      <c r="V4429" s="2">
        <v>6.5673771769179495E-5</v>
      </c>
    </row>
    <row r="4430" spans="1:22" x14ac:dyDescent="0.25">
      <c r="A4430" s="1">
        <v>2.0090380000000001E-2</v>
      </c>
      <c r="V4430" s="2">
        <v>6.5700531451841205E-5</v>
      </c>
    </row>
    <row r="4431" spans="1:22" x14ac:dyDescent="0.25">
      <c r="A4431" s="1">
        <v>1.8676140000000001E-2</v>
      </c>
      <c r="V4431" s="2">
        <v>6.5672089792409E-5</v>
      </c>
    </row>
    <row r="4432" spans="1:22" x14ac:dyDescent="0.25">
      <c r="A4432" s="1">
        <v>2.0573689999999999E-2</v>
      </c>
      <c r="V4432" s="2">
        <v>6.6053338248131503E-5</v>
      </c>
    </row>
    <row r="4433" spans="1:22" x14ac:dyDescent="0.25">
      <c r="A4433" s="1">
        <v>2.0678200000000001E-2</v>
      </c>
      <c r="V4433" s="2">
        <v>6.6545846332108095E-5</v>
      </c>
    </row>
    <row r="4434" spans="1:22" x14ac:dyDescent="0.25">
      <c r="A4434" s="1">
        <v>2.0055590000000002E-2</v>
      </c>
      <c r="V4434" s="2">
        <v>6.7660202749991003E-5</v>
      </c>
    </row>
    <row r="4435" spans="1:22" x14ac:dyDescent="0.25">
      <c r="A4435" s="1">
        <v>2.005873E-2</v>
      </c>
      <c r="V4435" s="2">
        <v>6.7395015585222905E-5</v>
      </c>
    </row>
    <row r="4436" spans="1:22" x14ac:dyDescent="0.25">
      <c r="A4436" s="1">
        <v>1.924236E-2</v>
      </c>
      <c r="V4436" s="2">
        <v>6.7311034731762205E-5</v>
      </c>
    </row>
    <row r="4437" spans="1:22" x14ac:dyDescent="0.25">
      <c r="A4437" s="1">
        <v>2.0180130000000001E-2</v>
      </c>
      <c r="V4437" s="2">
        <v>6.7601916236698496E-5</v>
      </c>
    </row>
    <row r="4438" spans="1:22" x14ac:dyDescent="0.25">
      <c r="A4438" s="1">
        <v>1.9392059999999999E-2</v>
      </c>
      <c r="V4438" s="2">
        <v>6.7452989472347594E-5</v>
      </c>
    </row>
    <row r="4439" spans="1:22" x14ac:dyDescent="0.25">
      <c r="A4439" s="1">
        <v>2.0657970000000001E-2</v>
      </c>
      <c r="V4439" s="2">
        <v>6.7005046486177497E-5</v>
      </c>
    </row>
    <row r="4440" spans="1:22" x14ac:dyDescent="0.25">
      <c r="A4440" s="1">
        <v>1.941708E-2</v>
      </c>
      <c r="V4440" s="2">
        <v>6.6090697296445505E-5</v>
      </c>
    </row>
    <row r="4441" spans="1:22" x14ac:dyDescent="0.25">
      <c r="A4441" s="1">
        <v>1.9443530000000001E-2</v>
      </c>
      <c r="V4441" s="2">
        <v>6.5104319895518297E-5</v>
      </c>
    </row>
    <row r="4442" spans="1:22" x14ac:dyDescent="0.25">
      <c r="A4442" s="1">
        <v>2.0466689999999999E-2</v>
      </c>
      <c r="V4442" s="2">
        <v>6.4230271519995601E-5</v>
      </c>
    </row>
    <row r="4443" spans="1:22" x14ac:dyDescent="0.25">
      <c r="A4443" s="1">
        <v>2.0560950000000001E-2</v>
      </c>
      <c r="V4443" s="2">
        <v>6.3124290987816905E-5</v>
      </c>
    </row>
    <row r="4444" spans="1:22" x14ac:dyDescent="0.25">
      <c r="A4444" s="1">
        <v>1.9633419999999999E-2</v>
      </c>
      <c r="V4444" s="2">
        <v>6.1732983795645397E-5</v>
      </c>
    </row>
    <row r="4445" spans="1:22" x14ac:dyDescent="0.25">
      <c r="A4445" s="1">
        <v>2.149856E-2</v>
      </c>
      <c r="V4445" s="2">
        <v>6.0720972167424499E-5</v>
      </c>
    </row>
    <row r="4446" spans="1:22" x14ac:dyDescent="0.25">
      <c r="A4446" s="1">
        <v>1.9330980000000001E-2</v>
      </c>
      <c r="V4446" s="2">
        <v>6.6902686024931704E-5</v>
      </c>
    </row>
    <row r="4447" spans="1:22" x14ac:dyDescent="0.25">
      <c r="A4447" s="1">
        <v>2.0179249999999999E-2</v>
      </c>
      <c r="V4447" s="2">
        <v>6.4791742825953401E-5</v>
      </c>
    </row>
    <row r="4448" spans="1:22" x14ac:dyDescent="0.25">
      <c r="A4448" s="1">
        <v>1.966584E-2</v>
      </c>
      <c r="V4448" s="2">
        <v>6.3920935340812206E-5</v>
      </c>
    </row>
    <row r="4449" spans="1:22" x14ac:dyDescent="0.25">
      <c r="A4449" s="1">
        <v>2.0782249999999999E-2</v>
      </c>
      <c r="V4449" s="2">
        <v>6.4510352478096993E-5</v>
      </c>
    </row>
    <row r="4450" spans="1:22" x14ac:dyDescent="0.25">
      <c r="A4450" s="1">
        <v>1.936877E-2</v>
      </c>
      <c r="V4450" s="2">
        <v>6.5313814005596099E-5</v>
      </c>
    </row>
    <row r="4451" spans="1:22" x14ac:dyDescent="0.25">
      <c r="A4451" s="1">
        <v>1.9686039999999998E-2</v>
      </c>
      <c r="V4451" s="2">
        <v>6.6417178494662503E-5</v>
      </c>
    </row>
    <row r="4452" spans="1:22" x14ac:dyDescent="0.25">
      <c r="A4452" s="1">
        <v>2.0006599999999999E-2</v>
      </c>
      <c r="V4452" s="2">
        <v>6.5223358678457102E-5</v>
      </c>
    </row>
    <row r="4453" spans="1:22" x14ac:dyDescent="0.25">
      <c r="A4453" s="1">
        <v>2.0288549999999999E-2</v>
      </c>
      <c r="V4453" s="2">
        <v>6.5958659924283494E-5</v>
      </c>
    </row>
    <row r="4454" spans="1:22" x14ac:dyDescent="0.25">
      <c r="A4454" s="1">
        <v>2.0248309999999999E-2</v>
      </c>
      <c r="V4454" s="2">
        <v>6.6492554562896106E-5</v>
      </c>
    </row>
    <row r="4455" spans="1:22" x14ac:dyDescent="0.25">
      <c r="A4455" s="1">
        <v>2.174332E-2</v>
      </c>
      <c r="V4455" s="2">
        <v>8.9574467890978505E-5</v>
      </c>
    </row>
    <row r="4456" spans="1:22" x14ac:dyDescent="0.25">
      <c r="A4456" s="1">
        <v>2.0291719999999999E-2</v>
      </c>
      <c r="V4456" s="2">
        <v>6.1365698062130296E-5</v>
      </c>
    </row>
    <row r="4457" spans="1:22" x14ac:dyDescent="0.25">
      <c r="A4457" s="1">
        <v>2.1202229999999999E-2</v>
      </c>
      <c r="V4457" s="2">
        <v>6.2268327063264297E-5</v>
      </c>
    </row>
    <row r="4458" spans="1:22" x14ac:dyDescent="0.25">
      <c r="A4458" s="1">
        <v>2.012566E-2</v>
      </c>
      <c r="V4458" s="2">
        <v>6.2366477127581306E-5</v>
      </c>
    </row>
    <row r="4459" spans="1:22" x14ac:dyDescent="0.25">
      <c r="A4459" s="1">
        <v>2.0766550000000002E-2</v>
      </c>
      <c r="V4459" s="2">
        <v>6.2737539865461803E-5</v>
      </c>
    </row>
    <row r="4460" spans="1:22" x14ac:dyDescent="0.25">
      <c r="A4460" s="1">
        <v>2.0881420000000001E-2</v>
      </c>
      <c r="V4460" s="2">
        <v>6.3028341072548697E-5</v>
      </c>
    </row>
    <row r="4461" spans="1:22" x14ac:dyDescent="0.25">
      <c r="A4461" s="1">
        <v>2.0047869999999999E-2</v>
      </c>
      <c r="V4461" s="2">
        <v>6.3815100786962704E-5</v>
      </c>
    </row>
    <row r="4462" spans="1:22" x14ac:dyDescent="0.25">
      <c r="A4462" s="1">
        <v>1.961193E-2</v>
      </c>
      <c r="V4462" s="2">
        <v>6.4457444700240902E-5</v>
      </c>
    </row>
    <row r="4463" spans="1:22" x14ac:dyDescent="0.25">
      <c r="A4463" s="1">
        <v>2.0400350000000001E-2</v>
      </c>
      <c r="V4463" s="2">
        <v>6.5407542894089797E-5</v>
      </c>
    </row>
    <row r="4464" spans="1:22" x14ac:dyDescent="0.25">
      <c r="A4464" s="1">
        <v>2.0795319999999999E-2</v>
      </c>
      <c r="V4464" s="2">
        <v>6.6258011809698701E-5</v>
      </c>
    </row>
    <row r="4465" spans="1:22" x14ac:dyDescent="0.25">
      <c r="A4465" s="1">
        <v>1.9025239999999999E-2</v>
      </c>
      <c r="V4465" s="2">
        <v>6.7015463329355603E-5</v>
      </c>
    </row>
    <row r="4466" spans="1:22" x14ac:dyDescent="0.25">
      <c r="A4466" s="1">
        <v>2.0027340000000001E-2</v>
      </c>
      <c r="V4466" s="2">
        <v>6.4517215298707403E-5</v>
      </c>
    </row>
    <row r="4467" spans="1:22" x14ac:dyDescent="0.25">
      <c r="A4467" s="1">
        <v>1.9337730000000001E-2</v>
      </c>
      <c r="V4467" s="2">
        <v>6.7180251938720093E-5</v>
      </c>
    </row>
    <row r="4468" spans="1:22" x14ac:dyDescent="0.25">
      <c r="A4468" s="1">
        <v>2.036081E-2</v>
      </c>
      <c r="V4468" s="2">
        <v>6.70930226341618E-5</v>
      </c>
    </row>
    <row r="4469" spans="1:22" x14ac:dyDescent="0.25">
      <c r="A4469" s="1">
        <v>2.1466969999999998E-2</v>
      </c>
      <c r="V4469" s="2">
        <v>6.6404364950528995E-5</v>
      </c>
    </row>
    <row r="4470" spans="1:22" x14ac:dyDescent="0.25">
      <c r="A4470" s="1">
        <v>1.9487629999999999E-2</v>
      </c>
      <c r="V4470" s="2">
        <v>6.5417724861784095E-5</v>
      </c>
    </row>
    <row r="4471" spans="1:22" x14ac:dyDescent="0.25">
      <c r="A4471" s="1">
        <v>2.022643E-2</v>
      </c>
      <c r="V4471" s="2">
        <v>6.4583513876763693E-5</v>
      </c>
    </row>
    <row r="4472" spans="1:22" x14ac:dyDescent="0.25">
      <c r="A4472" s="1">
        <v>2.0757009999999999E-2</v>
      </c>
      <c r="V4472" s="2">
        <v>6.3035809958625406E-5</v>
      </c>
    </row>
    <row r="4473" spans="1:22" x14ac:dyDescent="0.25">
      <c r="A4473" s="1">
        <v>2.1343399999999998E-2</v>
      </c>
      <c r="V4473" s="2">
        <v>6.4683364518216004E-5</v>
      </c>
    </row>
    <row r="4474" spans="1:22" x14ac:dyDescent="0.25">
      <c r="A4474" s="1">
        <v>1.9923969999999999E-2</v>
      </c>
      <c r="V4474" s="2">
        <v>6.3284607782558195E-5</v>
      </c>
    </row>
    <row r="4475" spans="1:22" x14ac:dyDescent="0.25">
      <c r="A4475" s="1">
        <v>2.0519920000000001E-2</v>
      </c>
      <c r="V4475" s="2">
        <v>6.1572683246377999E-5</v>
      </c>
    </row>
    <row r="4476" spans="1:22" x14ac:dyDescent="0.25">
      <c r="A4476" s="1">
        <v>1.9700140000000001E-2</v>
      </c>
      <c r="V4476" s="2">
        <v>6.7920823412795101E-5</v>
      </c>
    </row>
    <row r="4477" spans="1:22" x14ac:dyDescent="0.25">
      <c r="A4477" s="1">
        <v>2.1008570000000001E-2</v>
      </c>
      <c r="V4477" s="2">
        <v>6.6268319149644602E-5</v>
      </c>
    </row>
    <row r="4478" spans="1:22" x14ac:dyDescent="0.25">
      <c r="A4478" s="1">
        <v>2.1215709999999999E-2</v>
      </c>
      <c r="V4478" s="2">
        <v>6.6390408126539298E-5</v>
      </c>
    </row>
    <row r="4479" spans="1:22" x14ac:dyDescent="0.25">
      <c r="A4479" s="1">
        <v>1.9893520000000001E-2</v>
      </c>
      <c r="V4479" s="2">
        <v>6.7123454049545603E-5</v>
      </c>
    </row>
    <row r="4480" spans="1:22" x14ac:dyDescent="0.25">
      <c r="A4480" s="1">
        <v>1.9987399999999999E-2</v>
      </c>
      <c r="V4480" s="2">
        <v>6.7717349876164596E-5</v>
      </c>
    </row>
    <row r="4481" spans="1:22" x14ac:dyDescent="0.25">
      <c r="A4481" s="1">
        <v>1.9634240000000001E-2</v>
      </c>
      <c r="V4481" s="2">
        <v>6.8490289345509198E-5</v>
      </c>
    </row>
    <row r="4482" spans="1:22" x14ac:dyDescent="0.25">
      <c r="A4482" s="1">
        <v>2.0043829999999999E-2</v>
      </c>
      <c r="V4482" s="2">
        <v>6.8765056279424802E-5</v>
      </c>
    </row>
    <row r="4483" spans="1:22" x14ac:dyDescent="0.25">
      <c r="A4483" s="1">
        <v>2.0543809999999999E-2</v>
      </c>
      <c r="V4483" s="2">
        <v>6.87160215668223E-5</v>
      </c>
    </row>
    <row r="4484" spans="1:22" x14ac:dyDescent="0.25">
      <c r="A4484" s="1">
        <v>2.0848419999999999E-2</v>
      </c>
      <c r="V4484" s="2">
        <v>6.8553993952900094E-5</v>
      </c>
    </row>
    <row r="4485" spans="1:22" x14ac:dyDescent="0.25">
      <c r="A4485" s="1">
        <v>2.1086779999999999E-2</v>
      </c>
      <c r="V4485" s="2">
        <v>6.8735288589364603E-5</v>
      </c>
    </row>
    <row r="4486" spans="1:22" x14ac:dyDescent="0.25">
      <c r="A4486" s="1">
        <v>2.1161019999999999E-2</v>
      </c>
      <c r="V4486" s="2">
        <v>7.1098613369794994E-5</v>
      </c>
    </row>
    <row r="4487" spans="1:22" x14ac:dyDescent="0.25">
      <c r="A4487" s="1">
        <v>1.92908E-2</v>
      </c>
      <c r="V4487" s="2">
        <v>6.3577417523345993E-5</v>
      </c>
    </row>
    <row r="4488" spans="1:22" x14ac:dyDescent="0.25">
      <c r="A4488" s="1">
        <v>2.050397E-2</v>
      </c>
      <c r="V4488" s="2">
        <v>6.5243500618326197E-5</v>
      </c>
    </row>
    <row r="4489" spans="1:22" x14ac:dyDescent="0.25">
      <c r="A4489" s="1">
        <v>2.0027690000000001E-2</v>
      </c>
      <c r="V4489" s="2">
        <v>6.4718986094482097E-5</v>
      </c>
    </row>
    <row r="4490" spans="1:22" x14ac:dyDescent="0.25">
      <c r="A4490" s="1">
        <v>1.99966E-2</v>
      </c>
      <c r="V4490" s="2">
        <v>6.4382625077143496E-5</v>
      </c>
    </row>
    <row r="4491" spans="1:22" x14ac:dyDescent="0.25">
      <c r="A4491" s="1">
        <v>2.0554309999999999E-2</v>
      </c>
      <c r="V4491" s="2">
        <v>6.4385696208452001E-5</v>
      </c>
    </row>
    <row r="4492" spans="1:22" x14ac:dyDescent="0.25">
      <c r="A4492" s="1">
        <v>1.9527829999999999E-2</v>
      </c>
      <c r="V4492" s="2">
        <v>6.3983717262391002E-5</v>
      </c>
    </row>
    <row r="4493" spans="1:22" x14ac:dyDescent="0.25">
      <c r="A4493" s="1">
        <v>2.0817240000000001E-2</v>
      </c>
      <c r="V4493" s="2">
        <v>6.4331645790403295E-5</v>
      </c>
    </row>
    <row r="4494" spans="1:22" x14ac:dyDescent="0.25">
      <c r="A4494" s="1">
        <v>1.9961889999999999E-2</v>
      </c>
      <c r="V4494" s="2">
        <v>6.2094324265912006E-5</v>
      </c>
    </row>
    <row r="4495" spans="1:22" x14ac:dyDescent="0.25">
      <c r="A4495" s="1">
        <v>1.9726029999999999E-2</v>
      </c>
      <c r="V4495" s="2">
        <v>6.2702966217950698E-5</v>
      </c>
    </row>
    <row r="4496" spans="1:22" x14ac:dyDescent="0.25">
      <c r="A4496" s="1">
        <v>2.0929799999999998E-2</v>
      </c>
      <c r="V4496" s="2">
        <v>8.2500778507487005E-5</v>
      </c>
    </row>
    <row r="4497" spans="1:22" x14ac:dyDescent="0.25">
      <c r="A4497" s="1">
        <v>1.9650210000000001E-2</v>
      </c>
      <c r="V4497" s="2">
        <v>6.1798961779368895E-5</v>
      </c>
    </row>
    <row r="4498" spans="1:22" x14ac:dyDescent="0.25">
      <c r="A4498" s="1">
        <v>2.043037E-2</v>
      </c>
      <c r="V4498" s="2">
        <v>6.2022376980565901E-5</v>
      </c>
    </row>
    <row r="4499" spans="1:22" x14ac:dyDescent="0.25">
      <c r="A4499" s="1">
        <v>2.0529370000000002E-2</v>
      </c>
      <c r="V4499" s="2">
        <v>6.2343234766312994E-5</v>
      </c>
    </row>
    <row r="4500" spans="1:22" x14ac:dyDescent="0.25">
      <c r="A4500" s="1">
        <v>2.0053419999999999E-2</v>
      </c>
      <c r="V4500" s="2">
        <v>6.2793359406743794E-5</v>
      </c>
    </row>
    <row r="4501" spans="1:22" x14ac:dyDescent="0.25">
      <c r="A4501" s="1">
        <v>2.0477289999999999E-2</v>
      </c>
      <c r="V4501" s="2">
        <v>6.3163940494138696E-5</v>
      </c>
    </row>
    <row r="4502" spans="1:22" x14ac:dyDescent="0.25">
      <c r="A4502" s="1">
        <v>1.906366E-2</v>
      </c>
      <c r="V4502" s="2">
        <v>6.3784716142663099E-5</v>
      </c>
    </row>
    <row r="4503" spans="1:22" x14ac:dyDescent="0.25">
      <c r="A4503" s="1">
        <v>2.0036559999999998E-2</v>
      </c>
      <c r="V4503" s="2">
        <v>6.3834866716273999E-5</v>
      </c>
    </row>
    <row r="4504" spans="1:22" x14ac:dyDescent="0.25">
      <c r="A4504" s="1">
        <v>1.968191E-2</v>
      </c>
      <c r="V4504" s="2">
        <v>6.3839263399466202E-5</v>
      </c>
    </row>
    <row r="4505" spans="1:22" x14ac:dyDescent="0.25">
      <c r="A4505" s="1">
        <v>2.0818320000000001E-2</v>
      </c>
      <c r="V4505" s="2">
        <v>6.3801884411076297E-5</v>
      </c>
    </row>
    <row r="4506" spans="1:22" x14ac:dyDescent="0.25">
      <c r="A4506" s="1">
        <v>2.0590540000000001E-2</v>
      </c>
      <c r="V4506" s="2">
        <v>6.28717067994164E-5</v>
      </c>
    </row>
    <row r="4507" spans="1:22" x14ac:dyDescent="0.25">
      <c r="A4507" s="1">
        <v>2.0317709999999999E-2</v>
      </c>
      <c r="V4507" s="2">
        <v>7.8409125066931801E-5</v>
      </c>
    </row>
    <row r="4508" spans="1:22" x14ac:dyDescent="0.25">
      <c r="A4508" s="1">
        <v>2.093354E-2</v>
      </c>
      <c r="V4508" s="2">
        <v>6.4502623323123301E-5</v>
      </c>
    </row>
    <row r="4509" spans="1:22" x14ac:dyDescent="0.25">
      <c r="A4509" s="1">
        <v>1.9668350000000001E-2</v>
      </c>
      <c r="V4509" s="2">
        <v>6.3765292458671304E-5</v>
      </c>
    </row>
    <row r="4510" spans="1:22" x14ac:dyDescent="0.25">
      <c r="A4510" s="1">
        <v>2.1395359999999999E-2</v>
      </c>
      <c r="V4510" s="2">
        <v>6.3520724605219795E-5</v>
      </c>
    </row>
    <row r="4511" spans="1:22" x14ac:dyDescent="0.25">
      <c r="A4511" s="1">
        <v>2.0246920000000002E-2</v>
      </c>
      <c r="V4511" s="2">
        <v>6.3689489008842296E-5</v>
      </c>
    </row>
    <row r="4512" spans="1:22" x14ac:dyDescent="0.25">
      <c r="A4512" s="1">
        <v>2.0550849999999999E-2</v>
      </c>
      <c r="V4512" s="2">
        <v>6.3240933059514198E-5</v>
      </c>
    </row>
    <row r="4513" spans="1:22" x14ac:dyDescent="0.25">
      <c r="A4513" s="1">
        <v>2.0792189999999999E-2</v>
      </c>
      <c r="V4513" s="2">
        <v>6.3266114981186099E-5</v>
      </c>
    </row>
    <row r="4514" spans="1:22" x14ac:dyDescent="0.25">
      <c r="A4514" s="1">
        <v>2.001503E-2</v>
      </c>
      <c r="V4514" s="2">
        <v>6.3689665738186698E-5</v>
      </c>
    </row>
    <row r="4515" spans="1:22" x14ac:dyDescent="0.25">
      <c r="A4515" s="1">
        <v>2.0676389999999999E-2</v>
      </c>
      <c r="V4515" s="2">
        <v>6.3830932339603E-5</v>
      </c>
    </row>
    <row r="4516" spans="1:22" x14ac:dyDescent="0.25">
      <c r="A4516" s="1">
        <v>1.935574E-2</v>
      </c>
      <c r="V4516" s="2">
        <v>6.4874331061995095E-5</v>
      </c>
    </row>
    <row r="4517" spans="1:22" x14ac:dyDescent="0.25">
      <c r="A4517" s="1">
        <v>2.0074669999999999E-2</v>
      </c>
      <c r="V4517" s="2">
        <v>6.8946800990437701E-5</v>
      </c>
    </row>
    <row r="4518" spans="1:22" x14ac:dyDescent="0.25">
      <c r="A4518" s="1">
        <v>1.9867800000000001E-2</v>
      </c>
      <c r="V4518" s="2">
        <v>6.6777767147953995E-5</v>
      </c>
    </row>
    <row r="4519" spans="1:22" x14ac:dyDescent="0.25">
      <c r="A4519" s="1">
        <v>2.0610590000000002E-2</v>
      </c>
      <c r="V4519" s="2">
        <v>6.6407512782764997E-5</v>
      </c>
    </row>
    <row r="4520" spans="1:22" x14ac:dyDescent="0.25">
      <c r="A4520" s="1">
        <v>2.1473659999999999E-2</v>
      </c>
      <c r="V4520" s="2">
        <v>6.6072519629285496E-5</v>
      </c>
    </row>
    <row r="4521" spans="1:22" x14ac:dyDescent="0.25">
      <c r="A4521" s="1">
        <v>2.0170520000000001E-2</v>
      </c>
      <c r="V4521" s="2">
        <v>6.5130419246396098E-5</v>
      </c>
    </row>
    <row r="4522" spans="1:22" x14ac:dyDescent="0.25">
      <c r="A4522" s="1">
        <v>2.0404510000000001E-2</v>
      </c>
      <c r="V4522" s="2">
        <v>6.3676713909166096E-5</v>
      </c>
    </row>
    <row r="4523" spans="1:22" x14ac:dyDescent="0.25">
      <c r="A4523" s="1">
        <v>2.015026E-2</v>
      </c>
      <c r="V4523" s="2">
        <v>6.1958086770889497E-5</v>
      </c>
    </row>
    <row r="4524" spans="1:22" x14ac:dyDescent="0.25">
      <c r="A4524" s="1">
        <v>1.9993850000000001E-2</v>
      </c>
      <c r="V4524" s="2">
        <v>5.85776087556492E-5</v>
      </c>
    </row>
    <row r="4525" spans="1:22" x14ac:dyDescent="0.25">
      <c r="A4525" s="1">
        <v>1.9490690000000001E-2</v>
      </c>
      <c r="V4525" s="2">
        <v>5.3313993830390002E-5</v>
      </c>
    </row>
    <row r="4526" spans="1:22" x14ac:dyDescent="0.25">
      <c r="A4526" s="1">
        <v>2.0154600000000002E-2</v>
      </c>
      <c r="V4526" s="2">
        <v>4.1258183925326301E-5</v>
      </c>
    </row>
    <row r="4527" spans="1:22" x14ac:dyDescent="0.25">
      <c r="A4527" s="1">
        <v>2.08617E-2</v>
      </c>
      <c r="V4527" s="2">
        <v>4.0109741125993602E-5</v>
      </c>
    </row>
    <row r="4528" spans="1:22" x14ac:dyDescent="0.25">
      <c r="A4528" s="1">
        <v>2.0216749999999999E-2</v>
      </c>
      <c r="V4528">
        <v>1.2579525009514701E-4</v>
      </c>
    </row>
    <row r="4529" spans="1:22" x14ac:dyDescent="0.25">
      <c r="A4529" s="1">
        <v>2.060563E-2</v>
      </c>
      <c r="V4529" s="2">
        <v>8.7463225059840894E-5</v>
      </c>
    </row>
    <row r="4530" spans="1:22" x14ac:dyDescent="0.25">
      <c r="A4530" s="1">
        <v>2.0911289999999999E-2</v>
      </c>
      <c r="V4530" s="2">
        <v>7.8170981263972101E-5</v>
      </c>
    </row>
    <row r="4531" spans="1:22" x14ac:dyDescent="0.25">
      <c r="A4531" s="1">
        <v>2.0214449999999998E-2</v>
      </c>
      <c r="V4531" s="2">
        <v>7.3719967860516602E-5</v>
      </c>
    </row>
    <row r="4532" spans="1:22" x14ac:dyDescent="0.25">
      <c r="A4532" s="1">
        <v>2.1893909999999999E-2</v>
      </c>
      <c r="V4532" s="2">
        <v>7.1662046239769696E-5</v>
      </c>
    </row>
    <row r="4533" spans="1:22" x14ac:dyDescent="0.25">
      <c r="A4533" s="1">
        <v>1.9987290000000001E-2</v>
      </c>
      <c r="V4533" s="2">
        <v>6.9480563860492998E-5</v>
      </c>
    </row>
    <row r="4534" spans="1:22" x14ac:dyDescent="0.25">
      <c r="A4534" s="1">
        <v>1.996003E-2</v>
      </c>
      <c r="V4534" s="2">
        <v>6.8825685064608807E-5</v>
      </c>
    </row>
    <row r="4535" spans="1:22" x14ac:dyDescent="0.25">
      <c r="A4535" s="1">
        <v>1.9889939999999998E-2</v>
      </c>
      <c r="V4535" s="2">
        <v>6.8614012030624005E-5</v>
      </c>
    </row>
    <row r="4536" spans="1:22" x14ac:dyDescent="0.25">
      <c r="A4536" s="1">
        <v>1.9078029999999999E-2</v>
      </c>
      <c r="V4536" s="2">
        <v>6.7289016439208893E-5</v>
      </c>
    </row>
    <row r="4537" spans="1:22" x14ac:dyDescent="0.25">
      <c r="A4537" s="1">
        <v>2.0050809999999999E-2</v>
      </c>
      <c r="V4537" s="2">
        <v>8.1928227761946299E-5</v>
      </c>
    </row>
    <row r="4538" spans="1:22" x14ac:dyDescent="0.25">
      <c r="A4538" s="1">
        <v>2.0408280000000001E-2</v>
      </c>
      <c r="V4538" s="2">
        <v>6.6943281706628605E-5</v>
      </c>
    </row>
    <row r="4539" spans="1:22" x14ac:dyDescent="0.25">
      <c r="A4539" s="1">
        <v>2.097773E-2</v>
      </c>
      <c r="V4539" s="2">
        <v>6.7893274566652694E-5</v>
      </c>
    </row>
    <row r="4540" spans="1:22" x14ac:dyDescent="0.25">
      <c r="A4540" s="1">
        <v>2.1148179999999999E-2</v>
      </c>
      <c r="V4540" s="2">
        <v>6.8253808455867598E-5</v>
      </c>
    </row>
    <row r="4541" spans="1:22" x14ac:dyDescent="0.25">
      <c r="A4541" s="1">
        <v>1.984052E-2</v>
      </c>
      <c r="V4541" s="2">
        <v>6.8686008547330405E-5</v>
      </c>
    </row>
    <row r="4542" spans="1:22" x14ac:dyDescent="0.25">
      <c r="A4542" s="1">
        <v>2.056796E-2</v>
      </c>
      <c r="V4542" s="2">
        <v>6.9424483053983198E-5</v>
      </c>
    </row>
    <row r="4543" spans="1:22" x14ac:dyDescent="0.25">
      <c r="A4543" s="1">
        <v>1.947055E-2</v>
      </c>
      <c r="V4543" s="2">
        <v>7.0107413315189797E-5</v>
      </c>
    </row>
    <row r="4544" spans="1:22" x14ac:dyDescent="0.25">
      <c r="A4544" s="1">
        <v>2.0070749999999998E-2</v>
      </c>
      <c r="V4544" s="2">
        <v>7.0901933283905105E-5</v>
      </c>
    </row>
    <row r="4545" spans="1:22" x14ac:dyDescent="0.25">
      <c r="A4545" s="1">
        <v>2.1433859999999999E-2</v>
      </c>
      <c r="V4545" s="2">
        <v>7.20374791659548E-5</v>
      </c>
    </row>
    <row r="4546" spans="1:22" x14ac:dyDescent="0.25">
      <c r="A4546" s="1">
        <v>2.0931370000000001E-2</v>
      </c>
      <c r="V4546" s="2">
        <v>7.4259184712387199E-5</v>
      </c>
    </row>
    <row r="4547" spans="1:22" x14ac:dyDescent="0.25">
      <c r="A4547" s="1">
        <v>2.06118E-2</v>
      </c>
      <c r="V4547" s="2">
        <v>8.1545857129304401E-5</v>
      </c>
    </row>
    <row r="4548" spans="1:22" x14ac:dyDescent="0.25">
      <c r="A4548" s="1">
        <v>1.9900580000000001E-2</v>
      </c>
      <c r="V4548" s="2">
        <v>5.5980910075392999E-5</v>
      </c>
    </row>
    <row r="4549" spans="1:22" x14ac:dyDescent="0.25">
      <c r="A4549" s="1">
        <v>2.107202E-2</v>
      </c>
      <c r="V4549" s="2">
        <v>6.1402351985712298E-5</v>
      </c>
    </row>
    <row r="4550" spans="1:22" x14ac:dyDescent="0.25">
      <c r="A4550" s="1">
        <v>2.0105000000000001E-2</v>
      </c>
      <c r="V4550" s="2">
        <v>6.4000785720635104E-5</v>
      </c>
    </row>
    <row r="4551" spans="1:22" x14ac:dyDescent="0.25">
      <c r="A4551" s="1">
        <v>2.058107E-2</v>
      </c>
      <c r="V4551" s="2">
        <v>6.47497637896049E-5</v>
      </c>
    </row>
    <row r="4552" spans="1:22" x14ac:dyDescent="0.25">
      <c r="A4552" s="1">
        <v>2.068766E-2</v>
      </c>
      <c r="V4552" s="2">
        <v>6.4762172123941904E-5</v>
      </c>
    </row>
    <row r="4553" spans="1:22" x14ac:dyDescent="0.25">
      <c r="A4553" s="1">
        <v>2.1300969999999999E-2</v>
      </c>
      <c r="V4553" s="2">
        <v>6.4886414865089604E-5</v>
      </c>
    </row>
    <row r="4554" spans="1:22" x14ac:dyDescent="0.25">
      <c r="A4554" s="1">
        <v>2.0465259999999999E-2</v>
      </c>
      <c r="V4554" s="2">
        <v>6.4333417562737895E-5</v>
      </c>
    </row>
    <row r="4555" spans="1:22" x14ac:dyDescent="0.25">
      <c r="A4555" s="1">
        <v>1.954968E-2</v>
      </c>
      <c r="V4555" s="2">
        <v>6.4491476329164903E-5</v>
      </c>
    </row>
    <row r="4556" spans="1:22" x14ac:dyDescent="0.25">
      <c r="A4556" s="1">
        <v>1.9603140000000002E-2</v>
      </c>
      <c r="V4556" s="2">
        <v>6.4373332892254305E-5</v>
      </c>
    </row>
    <row r="4557" spans="1:22" x14ac:dyDescent="0.25">
      <c r="A4557" s="1">
        <v>1.9658950000000001E-2</v>
      </c>
      <c r="V4557" s="2">
        <v>6.61168406878246E-5</v>
      </c>
    </row>
    <row r="4558" spans="1:22" x14ac:dyDescent="0.25">
      <c r="A4558" s="1">
        <v>1.9499800000000001E-2</v>
      </c>
      <c r="V4558" s="2">
        <v>6.6903665611342905E-5</v>
      </c>
    </row>
    <row r="4559" spans="1:22" x14ac:dyDescent="0.25">
      <c r="A4559" s="1">
        <v>2.0737930000000002E-2</v>
      </c>
      <c r="V4559" s="2">
        <v>6.4896567758192995E-5</v>
      </c>
    </row>
    <row r="4560" spans="1:22" x14ac:dyDescent="0.25">
      <c r="A4560" s="1">
        <v>1.9726420000000001E-2</v>
      </c>
      <c r="V4560" s="2">
        <v>6.4929576424596803E-5</v>
      </c>
    </row>
    <row r="4561" spans="1:22" x14ac:dyDescent="0.25">
      <c r="A4561" s="1">
        <v>1.9358569999999999E-2</v>
      </c>
      <c r="V4561" s="2">
        <v>6.5052069597012398E-5</v>
      </c>
    </row>
    <row r="4562" spans="1:22" x14ac:dyDescent="0.25">
      <c r="A4562" s="1">
        <v>2.1546619999999999E-2</v>
      </c>
      <c r="V4562" s="2">
        <v>6.5086145025358496E-5</v>
      </c>
    </row>
    <row r="4563" spans="1:22" x14ac:dyDescent="0.25">
      <c r="A4563" s="1">
        <v>1.969719E-2</v>
      </c>
      <c r="V4563" s="2">
        <v>6.5238587764916898E-5</v>
      </c>
    </row>
    <row r="4564" spans="1:22" x14ac:dyDescent="0.25">
      <c r="A4564" s="1">
        <v>1.938206E-2</v>
      </c>
      <c r="V4564" s="2">
        <v>6.5280176889277801E-5</v>
      </c>
    </row>
    <row r="4565" spans="1:22" x14ac:dyDescent="0.25">
      <c r="A4565" s="1">
        <v>2.0385819999999999E-2</v>
      </c>
      <c r="V4565" s="2">
        <v>6.5336089005538101E-5</v>
      </c>
    </row>
    <row r="4566" spans="1:22" x14ac:dyDescent="0.25">
      <c r="A4566" s="1">
        <v>2.1082300000000002E-2</v>
      </c>
      <c r="V4566" s="2">
        <v>6.5860065300378003E-5</v>
      </c>
    </row>
    <row r="4567" spans="1:22" x14ac:dyDescent="0.25">
      <c r="A4567" s="1">
        <v>2.0007879999999999E-2</v>
      </c>
      <c r="V4567" s="2">
        <v>6.79558422669466E-5</v>
      </c>
    </row>
    <row r="4568" spans="1:22" x14ac:dyDescent="0.25">
      <c r="A4568" s="1">
        <v>1.9895980000000001E-2</v>
      </c>
      <c r="V4568" s="2">
        <v>9.2906553069881405E-5</v>
      </c>
    </row>
    <row r="4569" spans="1:22" x14ac:dyDescent="0.25">
      <c r="A4569" s="1">
        <v>2.0327370000000001E-2</v>
      </c>
      <c r="V4569" s="2">
        <v>5.6423749160636899E-5</v>
      </c>
    </row>
    <row r="4570" spans="1:22" x14ac:dyDescent="0.25">
      <c r="A4570" s="1">
        <v>2.0758680000000002E-2</v>
      </c>
      <c r="V4570" s="2">
        <v>6.0087610989579998E-5</v>
      </c>
    </row>
    <row r="4571" spans="1:22" x14ac:dyDescent="0.25">
      <c r="A4571" s="1">
        <v>2.0747890000000001E-2</v>
      </c>
      <c r="V4571" s="2">
        <v>6.1472114725009803E-5</v>
      </c>
    </row>
    <row r="4572" spans="1:22" x14ac:dyDescent="0.25">
      <c r="A4572" s="1">
        <v>1.977698E-2</v>
      </c>
      <c r="V4572" s="2">
        <v>6.2537463148040794E-5</v>
      </c>
    </row>
    <row r="4573" spans="1:22" x14ac:dyDescent="0.25">
      <c r="A4573" s="1">
        <v>2.154849E-2</v>
      </c>
      <c r="V4573" s="2">
        <v>6.2989942476219006E-5</v>
      </c>
    </row>
    <row r="4574" spans="1:22" x14ac:dyDescent="0.25">
      <c r="A4574" s="1">
        <v>2.060085E-2</v>
      </c>
      <c r="V4574" s="2">
        <v>6.4069734059825795E-5</v>
      </c>
    </row>
    <row r="4575" spans="1:22" x14ac:dyDescent="0.25">
      <c r="A4575" s="1">
        <v>2.0962060000000001E-2</v>
      </c>
      <c r="V4575" s="2">
        <v>6.4670857287942E-5</v>
      </c>
    </row>
    <row r="4576" spans="1:22" x14ac:dyDescent="0.25">
      <c r="A4576" s="1">
        <v>2.0600170000000001E-2</v>
      </c>
      <c r="V4576" s="2">
        <v>6.5186696513796097E-5</v>
      </c>
    </row>
    <row r="4577" spans="1:22" x14ac:dyDescent="0.25">
      <c r="A4577" s="1">
        <v>2.035503E-2</v>
      </c>
      <c r="V4577" s="2">
        <v>6.5523846571230397E-5</v>
      </c>
    </row>
    <row r="4578" spans="1:22" x14ac:dyDescent="0.25">
      <c r="A4578" s="1">
        <v>2.0744120000000001E-2</v>
      </c>
      <c r="V4578" s="2">
        <v>7.0502301564087202E-5</v>
      </c>
    </row>
    <row r="4579" spans="1:22" x14ac:dyDescent="0.25">
      <c r="A4579" s="1">
        <v>2.085909E-2</v>
      </c>
      <c r="V4579" s="2">
        <v>6.4584077222174405E-5</v>
      </c>
    </row>
    <row r="4580" spans="1:22" x14ac:dyDescent="0.25">
      <c r="A4580" s="1">
        <v>2.0466620000000001E-2</v>
      </c>
      <c r="V4580" s="2">
        <v>6.5166223385533005E-5</v>
      </c>
    </row>
    <row r="4581" spans="1:22" x14ac:dyDescent="0.25">
      <c r="A4581" s="1">
        <v>2.006142E-2</v>
      </c>
      <c r="V4581" s="2">
        <v>6.5100306023474597E-5</v>
      </c>
    </row>
    <row r="4582" spans="1:22" x14ac:dyDescent="0.25">
      <c r="A4582" s="1">
        <v>2.2058129999999999E-2</v>
      </c>
      <c r="V4582" s="2">
        <v>6.5050761512341597E-5</v>
      </c>
    </row>
    <row r="4583" spans="1:22" x14ac:dyDescent="0.25">
      <c r="A4583" s="1">
        <v>2.1195729999999999E-2</v>
      </c>
      <c r="V4583" s="2">
        <v>6.5011175359602197E-5</v>
      </c>
    </row>
    <row r="4584" spans="1:22" x14ac:dyDescent="0.25">
      <c r="A4584" s="1">
        <v>2.0073959999999998E-2</v>
      </c>
      <c r="V4584" s="2">
        <v>6.5371337567100596E-5</v>
      </c>
    </row>
    <row r="4585" spans="1:22" x14ac:dyDescent="0.25">
      <c r="A4585" s="1">
        <v>2.0676859999999998E-2</v>
      </c>
      <c r="V4585" s="2">
        <v>6.5621467821772505E-5</v>
      </c>
    </row>
    <row r="4586" spans="1:22" x14ac:dyDescent="0.25">
      <c r="A4586" s="1">
        <v>2.0977010000000001E-2</v>
      </c>
      <c r="V4586" s="2">
        <v>6.6328521552186197E-5</v>
      </c>
    </row>
    <row r="4587" spans="1:22" x14ac:dyDescent="0.25">
      <c r="A4587" s="1">
        <v>2.0858890000000001E-2</v>
      </c>
      <c r="V4587" s="2">
        <v>6.8277885008116105E-5</v>
      </c>
    </row>
    <row r="4588" spans="1:22" x14ac:dyDescent="0.25">
      <c r="A4588" s="1">
        <v>2.066614E-2</v>
      </c>
      <c r="V4588" s="2">
        <v>7.4729734165360703E-5</v>
      </c>
    </row>
    <row r="4589" spans="1:22" x14ac:dyDescent="0.25">
      <c r="A4589" s="1">
        <v>2.0252530000000001E-2</v>
      </c>
      <c r="V4589" s="2">
        <v>5.1642862844360798E-5</v>
      </c>
    </row>
    <row r="4590" spans="1:22" x14ac:dyDescent="0.25">
      <c r="A4590" s="1">
        <v>1.9673139999999999E-2</v>
      </c>
      <c r="V4590" s="2">
        <v>6.1515420465394405E-5</v>
      </c>
    </row>
    <row r="4591" spans="1:22" x14ac:dyDescent="0.25">
      <c r="A4591" s="1">
        <v>2.2819929999999999E-2</v>
      </c>
      <c r="V4591" s="2">
        <v>6.3318856814026202E-5</v>
      </c>
    </row>
    <row r="4592" spans="1:22" x14ac:dyDescent="0.25">
      <c r="A4592" s="1">
        <v>2.0649560000000001E-2</v>
      </c>
      <c r="V4592" s="2">
        <v>6.4139597586372697E-5</v>
      </c>
    </row>
    <row r="4593" spans="1:22" x14ac:dyDescent="0.25">
      <c r="A4593" s="1">
        <v>2.086706E-2</v>
      </c>
      <c r="V4593" s="2">
        <v>6.4208225991524301E-5</v>
      </c>
    </row>
    <row r="4594" spans="1:22" x14ac:dyDescent="0.25">
      <c r="A4594" s="1">
        <v>2.1499239999999999E-2</v>
      </c>
      <c r="V4594" s="2">
        <v>6.4282025732864806E-5</v>
      </c>
    </row>
    <row r="4595" spans="1:22" x14ac:dyDescent="0.25">
      <c r="A4595" s="1">
        <v>2.0657169999999999E-2</v>
      </c>
      <c r="V4595" s="2">
        <v>6.4162362104275695E-5</v>
      </c>
    </row>
    <row r="4596" spans="1:22" x14ac:dyDescent="0.25">
      <c r="A4596" s="1">
        <v>2.0079E-2</v>
      </c>
      <c r="V4596" s="2">
        <v>6.3901167854298505E-5</v>
      </c>
    </row>
    <row r="4597" spans="1:22" x14ac:dyDescent="0.25">
      <c r="A4597" s="1">
        <v>2.1460940000000001E-2</v>
      </c>
      <c r="V4597" s="2">
        <v>6.3859626276740902E-5</v>
      </c>
    </row>
    <row r="4598" spans="1:22" x14ac:dyDescent="0.25">
      <c r="A4598" s="1">
        <v>1.943897E-2</v>
      </c>
      <c r="V4598" s="2">
        <v>6.4497740769486702E-5</v>
      </c>
    </row>
    <row r="4599" spans="1:22" x14ac:dyDescent="0.25">
      <c r="A4599" s="1">
        <v>2.027785E-2</v>
      </c>
      <c r="V4599" s="2">
        <v>6.3970837008111095E-5</v>
      </c>
    </row>
    <row r="4600" spans="1:22" x14ac:dyDescent="0.25">
      <c r="A4600" s="1">
        <v>2.087236E-2</v>
      </c>
      <c r="V4600" s="2">
        <v>6.4541966462129704E-5</v>
      </c>
    </row>
    <row r="4601" spans="1:22" x14ac:dyDescent="0.25">
      <c r="A4601" s="1">
        <v>2.0685120000000001E-2</v>
      </c>
      <c r="V4601" s="2">
        <v>6.4299327477672396E-5</v>
      </c>
    </row>
    <row r="4602" spans="1:22" x14ac:dyDescent="0.25">
      <c r="A4602" s="1">
        <v>2.0303559999999998E-2</v>
      </c>
      <c r="V4602" s="2">
        <v>6.4620830816796695E-5</v>
      </c>
    </row>
    <row r="4603" spans="1:22" x14ac:dyDescent="0.25">
      <c r="A4603" s="1">
        <v>2.1516839999999999E-2</v>
      </c>
      <c r="V4603" s="2">
        <v>6.4859284906056399E-5</v>
      </c>
    </row>
    <row r="4604" spans="1:22" x14ac:dyDescent="0.25">
      <c r="A4604" s="1">
        <v>1.992323E-2</v>
      </c>
      <c r="V4604" s="2">
        <v>6.5337661750166994E-5</v>
      </c>
    </row>
    <row r="4605" spans="1:22" x14ac:dyDescent="0.25">
      <c r="A4605" s="1">
        <v>2.0662460000000001E-2</v>
      </c>
      <c r="V4605" s="2">
        <v>6.5575764371094694E-5</v>
      </c>
    </row>
    <row r="4606" spans="1:22" x14ac:dyDescent="0.25">
      <c r="A4606" s="1">
        <v>2.0068269999999999E-2</v>
      </c>
      <c r="V4606" s="2">
        <v>6.5959747216196601E-5</v>
      </c>
    </row>
    <row r="4607" spans="1:22" x14ac:dyDescent="0.25">
      <c r="A4607" s="1">
        <v>1.9323190000000001E-2</v>
      </c>
      <c r="V4607" s="2">
        <v>6.5874567089128897E-5</v>
      </c>
    </row>
    <row r="4608" spans="1:22" x14ac:dyDescent="0.25">
      <c r="A4608" s="1">
        <v>1.9982659999999999E-2</v>
      </c>
      <c r="V4608" s="2">
        <v>6.5628327946543595E-5</v>
      </c>
    </row>
    <row r="4609" spans="1:22" x14ac:dyDescent="0.25">
      <c r="A4609" s="1">
        <v>2.067103E-2</v>
      </c>
      <c r="V4609" s="2">
        <v>6.3774488034256104E-5</v>
      </c>
    </row>
    <row r="4610" spans="1:22" x14ac:dyDescent="0.25">
      <c r="A4610" s="1">
        <v>2.048405E-2</v>
      </c>
      <c r="V4610" s="2">
        <v>6.5859621443027403E-5</v>
      </c>
    </row>
    <row r="4611" spans="1:22" x14ac:dyDescent="0.25">
      <c r="A4611" s="1">
        <v>2.0352039999999998E-2</v>
      </c>
      <c r="V4611" s="2">
        <v>6.5665032649123099E-5</v>
      </c>
    </row>
    <row r="4612" spans="1:22" x14ac:dyDescent="0.25">
      <c r="A4612" s="1">
        <v>2.0682470000000001E-2</v>
      </c>
      <c r="V4612" s="2">
        <v>6.5113801847512106E-5</v>
      </c>
    </row>
    <row r="4613" spans="1:22" x14ac:dyDescent="0.25">
      <c r="A4613" s="1">
        <v>2.0387889999999999E-2</v>
      </c>
      <c r="V4613" s="2">
        <v>6.5062213285239698E-5</v>
      </c>
    </row>
    <row r="4614" spans="1:22" x14ac:dyDescent="0.25">
      <c r="A4614" s="1">
        <v>2.0182909999999998E-2</v>
      </c>
      <c r="V4614" s="2">
        <v>6.4603596532910204E-5</v>
      </c>
    </row>
    <row r="4615" spans="1:22" x14ac:dyDescent="0.25">
      <c r="A4615" s="1">
        <v>1.998043E-2</v>
      </c>
      <c r="V4615" s="2">
        <v>6.3963536669319306E-5</v>
      </c>
    </row>
    <row r="4616" spans="1:22" x14ac:dyDescent="0.25">
      <c r="A4616" s="1">
        <v>2.1280150000000001E-2</v>
      </c>
      <c r="V4616" s="2">
        <v>6.3976623549539394E-5</v>
      </c>
    </row>
    <row r="4617" spans="1:22" x14ac:dyDescent="0.25">
      <c r="A4617" s="1">
        <v>2.0642489999999999E-2</v>
      </c>
      <c r="V4617" s="2">
        <v>6.3712971699972197E-5</v>
      </c>
    </row>
    <row r="4618" spans="1:22" x14ac:dyDescent="0.25">
      <c r="A4618" s="1">
        <v>2.0782140000000001E-2</v>
      </c>
      <c r="V4618" s="2">
        <v>6.3707359248981602E-5</v>
      </c>
    </row>
    <row r="4619" spans="1:22" x14ac:dyDescent="0.25">
      <c r="A4619" s="1">
        <v>2.0899919999999999E-2</v>
      </c>
      <c r="V4619" s="2">
        <v>6.41648186438525E-5</v>
      </c>
    </row>
    <row r="4620" spans="1:22" x14ac:dyDescent="0.25">
      <c r="A4620" s="1">
        <v>2.0686759999999998E-2</v>
      </c>
      <c r="V4620" s="2">
        <v>6.2307020815116298E-5</v>
      </c>
    </row>
    <row r="4621" spans="1:22" x14ac:dyDescent="0.25">
      <c r="A4621" s="1">
        <v>2.131539E-2</v>
      </c>
      <c r="V4621" s="2">
        <v>6.3712219216880504E-5</v>
      </c>
    </row>
    <row r="4622" spans="1:22" x14ac:dyDescent="0.25">
      <c r="A4622" s="1">
        <v>2.0950159999999999E-2</v>
      </c>
      <c r="V4622" s="2">
        <v>6.4570728164522995E-5</v>
      </c>
    </row>
    <row r="4623" spans="1:22" x14ac:dyDescent="0.25">
      <c r="A4623" s="1">
        <v>2.029363E-2</v>
      </c>
      <c r="V4623" s="2">
        <v>6.5497343856983401E-5</v>
      </c>
    </row>
    <row r="4624" spans="1:22" x14ac:dyDescent="0.25">
      <c r="A4624" s="1">
        <v>2.0877409999999999E-2</v>
      </c>
      <c r="V4624" s="2">
        <v>6.6029954222504995E-5</v>
      </c>
    </row>
    <row r="4625" spans="1:22" x14ac:dyDescent="0.25">
      <c r="A4625" s="1">
        <v>2.0065039999999999E-2</v>
      </c>
      <c r="V4625" s="2">
        <v>6.6590991373713005E-5</v>
      </c>
    </row>
    <row r="4626" spans="1:22" x14ac:dyDescent="0.25">
      <c r="A4626" s="1">
        <v>2.0877529999999998E-2</v>
      </c>
      <c r="V4626" s="2">
        <v>6.6994638766505797E-5</v>
      </c>
    </row>
    <row r="4627" spans="1:22" x14ac:dyDescent="0.25">
      <c r="A4627" s="1">
        <v>2.0509550000000001E-2</v>
      </c>
      <c r="V4627" s="2">
        <v>6.7478898398376505E-5</v>
      </c>
    </row>
    <row r="4628" spans="1:22" x14ac:dyDescent="0.25">
      <c r="A4628" s="1">
        <v>2.036955E-2</v>
      </c>
      <c r="V4628" s="2">
        <v>6.8186637470578102E-5</v>
      </c>
    </row>
    <row r="4629" spans="1:22" x14ac:dyDescent="0.25">
      <c r="A4629" s="1">
        <v>2.1234940000000001E-2</v>
      </c>
      <c r="V4629" s="2">
        <v>7.2695607126094401E-5</v>
      </c>
    </row>
    <row r="4630" spans="1:22" x14ac:dyDescent="0.25">
      <c r="A4630" s="1">
        <v>2.0797900000000001E-2</v>
      </c>
      <c r="V4630" s="2">
        <v>6.4044837955518598E-5</v>
      </c>
    </row>
    <row r="4631" spans="1:22" x14ac:dyDescent="0.25">
      <c r="A4631" s="1">
        <v>1.950431E-2</v>
      </c>
      <c r="V4631" s="2">
        <v>6.4961355113308907E-5</v>
      </c>
    </row>
    <row r="4632" spans="1:22" x14ac:dyDescent="0.25">
      <c r="A4632" s="1">
        <v>2.0990189999999999E-2</v>
      </c>
      <c r="V4632" s="2">
        <v>6.4973482918214304E-5</v>
      </c>
    </row>
    <row r="4633" spans="1:22" x14ac:dyDescent="0.25">
      <c r="A4633" s="1">
        <v>2.0309770000000001E-2</v>
      </c>
      <c r="V4633" s="2">
        <v>6.4695725794719996E-5</v>
      </c>
    </row>
    <row r="4634" spans="1:22" x14ac:dyDescent="0.25">
      <c r="A4634" s="1">
        <v>2.121961E-2</v>
      </c>
      <c r="V4634" s="2">
        <v>6.4669146373939798E-5</v>
      </c>
    </row>
    <row r="4635" spans="1:22" x14ac:dyDescent="0.25">
      <c r="A4635" s="1">
        <v>2.0845619999999999E-2</v>
      </c>
      <c r="V4635" s="2">
        <v>6.4375042872535904E-5</v>
      </c>
    </row>
    <row r="4636" spans="1:22" x14ac:dyDescent="0.25">
      <c r="A4636" s="1">
        <v>2.0163489999999999E-2</v>
      </c>
      <c r="V4636" s="2">
        <v>6.4405747829842896E-5</v>
      </c>
    </row>
    <row r="4637" spans="1:22" x14ac:dyDescent="0.25">
      <c r="A4637" s="1">
        <v>2.0491820000000001E-2</v>
      </c>
      <c r="V4637" s="2">
        <v>6.4344980725618303E-5</v>
      </c>
    </row>
    <row r="4638" spans="1:22" x14ac:dyDescent="0.25">
      <c r="A4638" s="1">
        <v>2.0094230000000001E-2</v>
      </c>
      <c r="V4638" s="2">
        <v>6.4202838472216903E-5</v>
      </c>
    </row>
    <row r="4639" spans="1:22" x14ac:dyDescent="0.25">
      <c r="A4639" s="1">
        <v>2.1163999999999999E-2</v>
      </c>
      <c r="V4639" s="2">
        <v>6.3764611519011706E-5</v>
      </c>
    </row>
    <row r="4640" spans="1:22" x14ac:dyDescent="0.25">
      <c r="A4640" s="1">
        <v>2.033913E-2</v>
      </c>
      <c r="V4640" s="2">
        <v>6.4087660112006599E-5</v>
      </c>
    </row>
    <row r="4641" spans="1:22" x14ac:dyDescent="0.25">
      <c r="A4641" s="1">
        <v>1.9619339999999999E-2</v>
      </c>
      <c r="V4641" s="2">
        <v>6.4213341862981503E-5</v>
      </c>
    </row>
    <row r="4642" spans="1:22" x14ac:dyDescent="0.25">
      <c r="A4642" s="1">
        <v>2.0928169999999999E-2</v>
      </c>
      <c r="V4642" s="2">
        <v>6.3104246316435494E-5</v>
      </c>
    </row>
    <row r="4643" spans="1:22" x14ac:dyDescent="0.25">
      <c r="A4643" s="1">
        <v>2.060238E-2</v>
      </c>
      <c r="V4643" s="2">
        <v>6.1922686777902798E-5</v>
      </c>
    </row>
    <row r="4644" spans="1:22" x14ac:dyDescent="0.25">
      <c r="A4644" s="1">
        <v>2.004235E-2</v>
      </c>
      <c r="V4644" s="2">
        <v>6.0509902426261897E-5</v>
      </c>
    </row>
    <row r="4645" spans="1:22" x14ac:dyDescent="0.25">
      <c r="A4645" s="1">
        <v>1.9755640000000001E-2</v>
      </c>
      <c r="V4645" s="2">
        <v>5.7932012562121997E-5</v>
      </c>
    </row>
    <row r="4646" spans="1:22" x14ac:dyDescent="0.25">
      <c r="A4646" s="1">
        <v>2.1740900000000001E-2</v>
      </c>
      <c r="V4646" s="2">
        <v>5.6036361371739299E-5</v>
      </c>
    </row>
    <row r="4647" spans="1:22" x14ac:dyDescent="0.25">
      <c r="A4647" s="1">
        <v>2.09588E-2</v>
      </c>
      <c r="V4647" s="2">
        <v>5.3100337250776801E-5</v>
      </c>
    </row>
    <row r="4648" spans="1:22" x14ac:dyDescent="0.25">
      <c r="A4648" s="1">
        <v>2.0318269999999999E-2</v>
      </c>
      <c r="V4648" s="2">
        <v>4.8387740328864798E-5</v>
      </c>
    </row>
    <row r="4649" spans="1:22" x14ac:dyDescent="0.25">
      <c r="A4649" s="1">
        <v>2.0480950000000001E-2</v>
      </c>
      <c r="V4649" s="2">
        <v>3.7392047027228503E-5</v>
      </c>
    </row>
    <row r="4650" spans="1:22" x14ac:dyDescent="0.25">
      <c r="A4650" s="1">
        <v>2.110385E-2</v>
      </c>
      <c r="V4650">
        <v>1.78558297997034E-4</v>
      </c>
    </row>
    <row r="4651" spans="1:22" x14ac:dyDescent="0.25">
      <c r="A4651" s="1">
        <v>2.1010520000000001E-2</v>
      </c>
      <c r="V4651" s="2">
        <v>7.7261452941068296E-5</v>
      </c>
    </row>
    <row r="4652" spans="1:22" x14ac:dyDescent="0.25">
      <c r="A4652" s="1">
        <v>2.041362E-2</v>
      </c>
      <c r="V4652" s="2">
        <v>6.9324986987476898E-5</v>
      </c>
    </row>
    <row r="4653" spans="1:22" x14ac:dyDescent="0.25">
      <c r="A4653" s="1">
        <v>2.1725540000000002E-2</v>
      </c>
      <c r="V4653" s="2">
        <v>6.73080728162839E-5</v>
      </c>
    </row>
    <row r="4654" spans="1:22" x14ac:dyDescent="0.25">
      <c r="A4654" s="1">
        <v>2.0537550000000002E-2</v>
      </c>
      <c r="V4654" s="2">
        <v>6.6717322704943895E-5</v>
      </c>
    </row>
    <row r="4655" spans="1:22" x14ac:dyDescent="0.25">
      <c r="A4655" s="1">
        <v>2.0580729999999998E-2</v>
      </c>
      <c r="V4655" s="2">
        <v>6.7173673816693701E-5</v>
      </c>
    </row>
    <row r="4656" spans="1:22" x14ac:dyDescent="0.25">
      <c r="A4656" s="1">
        <v>2.111611E-2</v>
      </c>
      <c r="V4656" s="2">
        <v>6.7576291375120502E-5</v>
      </c>
    </row>
    <row r="4657" spans="1:22" x14ac:dyDescent="0.25">
      <c r="A4657" s="1">
        <v>2.060087E-2</v>
      </c>
      <c r="V4657" s="2">
        <v>6.8707548216172902E-5</v>
      </c>
    </row>
    <row r="4658" spans="1:22" x14ac:dyDescent="0.25">
      <c r="A4658" s="1">
        <v>1.980063E-2</v>
      </c>
      <c r="V4658" s="2">
        <v>6.9473653220960494E-5</v>
      </c>
    </row>
    <row r="4659" spans="1:22" x14ac:dyDescent="0.25">
      <c r="A4659" s="1">
        <v>2.0301679999999999E-2</v>
      </c>
      <c r="V4659" s="2">
        <v>7.0302940914325395E-5</v>
      </c>
    </row>
    <row r="4660" spans="1:22" x14ac:dyDescent="0.25">
      <c r="A4660" s="1">
        <v>1.9841560000000001E-2</v>
      </c>
      <c r="V4660" s="2">
        <v>7.5519477655613704E-5</v>
      </c>
    </row>
    <row r="4661" spans="1:22" x14ac:dyDescent="0.25">
      <c r="A4661" s="1">
        <v>2.0108899999999999E-2</v>
      </c>
      <c r="V4661" s="2">
        <v>6.5043046984322907E-5</v>
      </c>
    </row>
    <row r="4662" spans="1:22" x14ac:dyDescent="0.25">
      <c r="A4662" s="1">
        <v>2.0430159999999999E-2</v>
      </c>
      <c r="V4662" s="2">
        <v>6.6834289906467502E-5</v>
      </c>
    </row>
    <row r="4663" spans="1:22" x14ac:dyDescent="0.25">
      <c r="A4663" s="1">
        <v>2.129998E-2</v>
      </c>
      <c r="V4663" s="2">
        <v>6.6526796618103195E-5</v>
      </c>
    </row>
    <row r="4664" spans="1:22" x14ac:dyDescent="0.25">
      <c r="A4664" s="1">
        <v>2.0819239999999999E-2</v>
      </c>
      <c r="V4664" s="2">
        <v>6.6155407541059499E-5</v>
      </c>
    </row>
    <row r="4665" spans="1:22" x14ac:dyDescent="0.25">
      <c r="A4665" s="1">
        <v>2.0914729999999999E-2</v>
      </c>
      <c r="V4665" s="2">
        <v>6.5305043509814105E-5</v>
      </c>
    </row>
    <row r="4666" spans="1:22" x14ac:dyDescent="0.25">
      <c r="A4666" s="1">
        <v>2.0135130000000001E-2</v>
      </c>
      <c r="V4666" s="2">
        <v>6.4723229116965496E-5</v>
      </c>
    </row>
    <row r="4667" spans="1:22" x14ac:dyDescent="0.25">
      <c r="A4667" s="1">
        <v>2.200131E-2</v>
      </c>
      <c r="V4667" s="2">
        <v>6.3626318293210897E-5</v>
      </c>
    </row>
    <row r="4668" spans="1:22" x14ac:dyDescent="0.25">
      <c r="A4668" s="1">
        <v>2.0680259999999999E-2</v>
      </c>
      <c r="V4668" s="2">
        <v>6.2440995711062001E-5</v>
      </c>
    </row>
    <row r="4669" spans="1:22" x14ac:dyDescent="0.25">
      <c r="A4669" s="1">
        <v>2.0884320000000001E-2</v>
      </c>
      <c r="V4669" s="2">
        <v>6.0758017052519197E-5</v>
      </c>
    </row>
    <row r="4670" spans="1:22" x14ac:dyDescent="0.25">
      <c r="A4670" s="1">
        <v>1.9847819999999999E-2</v>
      </c>
      <c r="V4670">
        <v>1.11864768792548E-4</v>
      </c>
    </row>
    <row r="4671" spans="1:22" x14ac:dyDescent="0.25">
      <c r="A4671" s="1">
        <v>2.024755E-2</v>
      </c>
      <c r="V4671" s="2">
        <v>7.8190641135995499E-5</v>
      </c>
    </row>
    <row r="4672" spans="1:22" x14ac:dyDescent="0.25">
      <c r="A4672" s="1">
        <v>2.1512610000000001E-2</v>
      </c>
      <c r="V4672" s="2">
        <v>6.9105932561093299E-5</v>
      </c>
    </row>
    <row r="4673" spans="1:22" x14ac:dyDescent="0.25">
      <c r="A4673" s="1">
        <v>1.9525460000000001E-2</v>
      </c>
      <c r="V4673" s="2">
        <v>6.6193501702136996E-5</v>
      </c>
    </row>
    <row r="4674" spans="1:22" x14ac:dyDescent="0.25">
      <c r="A4674" s="1">
        <v>2.031525E-2</v>
      </c>
      <c r="V4674" s="2">
        <v>6.5112557861393306E-5</v>
      </c>
    </row>
    <row r="4675" spans="1:22" x14ac:dyDescent="0.25">
      <c r="A4675" s="1">
        <v>2.1201299999999999E-2</v>
      </c>
      <c r="V4675" s="2">
        <v>6.4453855846846803E-5</v>
      </c>
    </row>
    <row r="4676" spans="1:22" x14ac:dyDescent="0.25">
      <c r="A4676" s="1">
        <v>2.112818E-2</v>
      </c>
      <c r="V4676" s="2">
        <v>6.4069947689802405E-5</v>
      </c>
    </row>
    <row r="4677" spans="1:22" x14ac:dyDescent="0.25">
      <c r="A4677" s="1">
        <v>2.00293E-2</v>
      </c>
      <c r="V4677" s="2">
        <v>6.3493879209671494E-5</v>
      </c>
    </row>
    <row r="4678" spans="1:22" x14ac:dyDescent="0.25">
      <c r="A4678" s="1">
        <v>2.017623E-2</v>
      </c>
      <c r="V4678" s="2">
        <v>6.3257156964889797E-5</v>
      </c>
    </row>
    <row r="4679" spans="1:22" x14ac:dyDescent="0.25">
      <c r="A4679" s="1">
        <v>2.0103530000000001E-2</v>
      </c>
      <c r="V4679" s="2">
        <v>6.3221931576224795E-5</v>
      </c>
    </row>
    <row r="4680" spans="1:22" x14ac:dyDescent="0.25">
      <c r="A4680" s="1">
        <v>1.9472090000000001E-2</v>
      </c>
      <c r="V4680" s="2">
        <v>6.2910523624487403E-5</v>
      </c>
    </row>
    <row r="4681" spans="1:22" x14ac:dyDescent="0.25">
      <c r="A4681" s="1">
        <v>2.0616140000000002E-2</v>
      </c>
      <c r="V4681" s="2">
        <v>7.6262200934156801E-5</v>
      </c>
    </row>
    <row r="4682" spans="1:22" x14ac:dyDescent="0.25">
      <c r="A4682" s="1">
        <v>2.050745E-2</v>
      </c>
      <c r="V4682" s="2">
        <v>6.5488265474266099E-5</v>
      </c>
    </row>
    <row r="4683" spans="1:22" x14ac:dyDescent="0.25">
      <c r="A4683" s="1">
        <v>2.0419909999999999E-2</v>
      </c>
      <c r="V4683" s="2">
        <v>6.57792987375427E-5</v>
      </c>
    </row>
    <row r="4684" spans="1:22" x14ac:dyDescent="0.25">
      <c r="A4684" s="1">
        <v>2.092873E-2</v>
      </c>
      <c r="V4684" s="2">
        <v>6.6201457405975806E-5</v>
      </c>
    </row>
    <row r="4685" spans="1:22" x14ac:dyDescent="0.25">
      <c r="A4685" s="1">
        <v>2.0796660000000002E-2</v>
      </c>
      <c r="V4685" s="2">
        <v>6.6827101078988105E-5</v>
      </c>
    </row>
    <row r="4686" spans="1:22" x14ac:dyDescent="0.25">
      <c r="A4686" s="1">
        <v>2.034238E-2</v>
      </c>
      <c r="V4686" s="2">
        <v>6.8606632675418498E-5</v>
      </c>
    </row>
    <row r="4687" spans="1:22" x14ac:dyDescent="0.25">
      <c r="A4687" s="1">
        <v>2.027344E-2</v>
      </c>
      <c r="V4687" s="2">
        <v>6.8645210128684802E-5</v>
      </c>
    </row>
    <row r="4688" spans="1:22" x14ac:dyDescent="0.25">
      <c r="A4688" s="1">
        <v>2.07239E-2</v>
      </c>
      <c r="V4688" s="2">
        <v>6.9590240069780003E-5</v>
      </c>
    </row>
    <row r="4689" spans="1:22" x14ac:dyDescent="0.25">
      <c r="A4689" s="1">
        <v>1.9248749999999999E-2</v>
      </c>
      <c r="V4689" s="2">
        <v>7.0962791605957206E-5</v>
      </c>
    </row>
    <row r="4690" spans="1:22" x14ac:dyDescent="0.25">
      <c r="A4690" s="1">
        <v>2.070112E-2</v>
      </c>
      <c r="V4690" s="2">
        <v>8.0387957993766903E-5</v>
      </c>
    </row>
    <row r="4691" spans="1:22" x14ac:dyDescent="0.25">
      <c r="A4691" s="1">
        <v>2.061549E-2</v>
      </c>
      <c r="V4691" s="2">
        <v>9.9950213504540602E-5</v>
      </c>
    </row>
    <row r="4692" spans="1:22" x14ac:dyDescent="0.25">
      <c r="A4692" s="1">
        <v>2.186842E-2</v>
      </c>
      <c r="V4692" s="2">
        <v>7.2263762696295899E-5</v>
      </c>
    </row>
    <row r="4693" spans="1:22" x14ac:dyDescent="0.25">
      <c r="A4693" s="1">
        <v>1.9824350000000001E-2</v>
      </c>
      <c r="V4693" s="2">
        <v>7.0608056623917197E-5</v>
      </c>
    </row>
    <row r="4694" spans="1:22" x14ac:dyDescent="0.25">
      <c r="A4694" s="1">
        <v>2.1322020000000001E-2</v>
      </c>
      <c r="V4694" s="2">
        <v>7.0227262964799896E-5</v>
      </c>
    </row>
    <row r="4695" spans="1:22" x14ac:dyDescent="0.25">
      <c r="A4695" s="1">
        <v>1.9821060000000001E-2</v>
      </c>
      <c r="V4695" s="2">
        <v>6.9649094439965597E-5</v>
      </c>
    </row>
    <row r="4696" spans="1:22" x14ac:dyDescent="0.25">
      <c r="A4696" s="1">
        <v>1.9654479999999998E-2</v>
      </c>
      <c r="V4696" s="2">
        <v>6.8669045282005999E-5</v>
      </c>
    </row>
    <row r="4697" spans="1:22" x14ac:dyDescent="0.25">
      <c r="A4697" s="1">
        <v>2.1530810000000001E-2</v>
      </c>
      <c r="V4697" s="2">
        <v>6.7924553900851396E-5</v>
      </c>
    </row>
    <row r="4698" spans="1:22" x14ac:dyDescent="0.25">
      <c r="A4698" s="1">
        <v>1.9730080000000001E-2</v>
      </c>
      <c r="V4698" s="2">
        <v>6.7317806786162406E-5</v>
      </c>
    </row>
    <row r="4699" spans="1:22" x14ac:dyDescent="0.25">
      <c r="A4699" s="1">
        <v>2.1021419999999999E-2</v>
      </c>
      <c r="V4699" s="2">
        <v>6.6730848270125698E-5</v>
      </c>
    </row>
    <row r="4700" spans="1:22" x14ac:dyDescent="0.25">
      <c r="A4700" s="1">
        <v>2.040225E-2</v>
      </c>
      <c r="V4700" s="2">
        <v>6.7767887482942594E-5</v>
      </c>
    </row>
    <row r="4701" spans="1:22" x14ac:dyDescent="0.25">
      <c r="A4701" s="1">
        <v>2.0645960000000001E-2</v>
      </c>
      <c r="V4701" s="2">
        <v>7.8386371176032596E-5</v>
      </c>
    </row>
    <row r="4702" spans="1:22" x14ac:dyDescent="0.25">
      <c r="A4702" s="1">
        <v>2.0792149999999999E-2</v>
      </c>
      <c r="V4702" s="2">
        <v>5.6562108221774503E-5</v>
      </c>
    </row>
    <row r="4703" spans="1:22" x14ac:dyDescent="0.25">
      <c r="A4703" s="1">
        <v>2.115916E-2</v>
      </c>
      <c r="V4703" s="2">
        <v>5.8016261615619903E-5</v>
      </c>
    </row>
    <row r="4704" spans="1:22" x14ac:dyDescent="0.25">
      <c r="A4704" s="1">
        <v>2.117585E-2</v>
      </c>
      <c r="V4704" s="2">
        <v>5.9337429726682899E-5</v>
      </c>
    </row>
    <row r="4705" spans="1:22" x14ac:dyDescent="0.25">
      <c r="A4705" s="1">
        <v>2.0383350000000001E-2</v>
      </c>
      <c r="V4705" s="2">
        <v>5.9915772097429799E-5</v>
      </c>
    </row>
    <row r="4706" spans="1:22" x14ac:dyDescent="0.25">
      <c r="A4706" s="1">
        <v>1.938869E-2</v>
      </c>
      <c r="V4706" s="2">
        <v>6.06418128161515E-5</v>
      </c>
    </row>
    <row r="4707" spans="1:22" x14ac:dyDescent="0.25">
      <c r="A4707" s="1">
        <v>1.9985220000000001E-2</v>
      </c>
      <c r="V4707" s="2">
        <v>6.0384469351634303E-5</v>
      </c>
    </row>
    <row r="4708" spans="1:22" x14ac:dyDescent="0.25">
      <c r="A4708" s="1">
        <v>2.0887079999999999E-2</v>
      </c>
      <c r="V4708" s="2">
        <v>6.2591086332187504E-5</v>
      </c>
    </row>
    <row r="4709" spans="1:22" x14ac:dyDescent="0.25">
      <c r="A4709" s="1">
        <v>1.9914350000000001E-2</v>
      </c>
      <c r="V4709" s="2">
        <v>6.3162533529665003E-5</v>
      </c>
    </row>
    <row r="4710" spans="1:22" x14ac:dyDescent="0.25">
      <c r="A4710" s="1">
        <v>2.0407669999999999E-2</v>
      </c>
      <c r="V4710" s="2">
        <v>6.3015695422477395E-5</v>
      </c>
    </row>
    <row r="4711" spans="1:22" x14ac:dyDescent="0.25">
      <c r="A4711" s="1">
        <v>2.0659739999999999E-2</v>
      </c>
      <c r="V4711" s="2">
        <v>4.23043427487643E-5</v>
      </c>
    </row>
    <row r="4712" spans="1:22" x14ac:dyDescent="0.25">
      <c r="A4712" s="1">
        <v>2.0301039999999999E-2</v>
      </c>
      <c r="V4712" s="2">
        <v>6.7801052881288104E-5</v>
      </c>
    </row>
    <row r="4713" spans="1:22" x14ac:dyDescent="0.25">
      <c r="A4713" s="1">
        <v>2.0645420000000001E-2</v>
      </c>
      <c r="V4713" s="2">
        <v>6.6524048758743695E-5</v>
      </c>
    </row>
    <row r="4714" spans="1:22" x14ac:dyDescent="0.25">
      <c r="A4714" s="1">
        <v>2.149249E-2</v>
      </c>
      <c r="V4714" s="2">
        <v>6.5936296056897598E-5</v>
      </c>
    </row>
    <row r="4715" spans="1:22" x14ac:dyDescent="0.25">
      <c r="A4715" s="1">
        <v>2.2045660000000002E-2</v>
      </c>
      <c r="V4715" s="2">
        <v>6.5372870651378599E-5</v>
      </c>
    </row>
    <row r="4716" spans="1:22" x14ac:dyDescent="0.25">
      <c r="A4716" s="1">
        <v>2.0405320000000001E-2</v>
      </c>
      <c r="V4716" s="2">
        <v>6.4994190871827006E-5</v>
      </c>
    </row>
    <row r="4717" spans="1:22" x14ac:dyDescent="0.25">
      <c r="A4717" s="1">
        <v>2.0989259999999999E-2</v>
      </c>
      <c r="V4717" s="2">
        <v>6.4568910212457701E-5</v>
      </c>
    </row>
    <row r="4718" spans="1:22" x14ac:dyDescent="0.25">
      <c r="A4718" s="1">
        <v>2.0959160000000001E-2</v>
      </c>
      <c r="V4718" s="2">
        <v>6.42790156206919E-5</v>
      </c>
    </row>
    <row r="4719" spans="1:22" x14ac:dyDescent="0.25">
      <c r="A4719" s="1">
        <v>2.1213869999999999E-2</v>
      </c>
      <c r="V4719" s="2">
        <v>6.4333619040017701E-5</v>
      </c>
    </row>
    <row r="4720" spans="1:22" x14ac:dyDescent="0.25">
      <c r="A4720" s="1">
        <v>2.013144E-2</v>
      </c>
      <c r="V4720" s="2">
        <v>6.4727220631005306E-5</v>
      </c>
    </row>
    <row r="4721" spans="1:22" x14ac:dyDescent="0.25">
      <c r="A4721" s="1">
        <v>2.1341639999999999E-2</v>
      </c>
      <c r="V4721" s="2">
        <v>6.4899477255199394E-5</v>
      </c>
    </row>
    <row r="4722" spans="1:22" x14ac:dyDescent="0.25">
      <c r="A4722" s="1">
        <v>1.9549049999999998E-2</v>
      </c>
      <c r="V4722" s="2">
        <v>5.8527629277638302E-5</v>
      </c>
    </row>
    <row r="4723" spans="1:22" x14ac:dyDescent="0.25">
      <c r="A4723" s="1">
        <v>1.94422E-2</v>
      </c>
      <c r="V4723" s="2">
        <v>6.5285468830018301E-5</v>
      </c>
    </row>
    <row r="4724" spans="1:22" x14ac:dyDescent="0.25">
      <c r="A4724" s="1">
        <v>2.1318879999999998E-2</v>
      </c>
      <c r="V4724" s="2">
        <v>6.6195458046865898E-5</v>
      </c>
    </row>
    <row r="4725" spans="1:22" x14ac:dyDescent="0.25">
      <c r="A4725" s="1">
        <v>2.0338189999999999E-2</v>
      </c>
      <c r="V4725" s="2">
        <v>6.6190510868402799E-5</v>
      </c>
    </row>
    <row r="4726" spans="1:22" x14ac:dyDescent="0.25">
      <c r="A4726" s="1">
        <v>2.0938740000000001E-2</v>
      </c>
      <c r="V4726" s="2">
        <v>6.6538687313806298E-5</v>
      </c>
    </row>
    <row r="4727" spans="1:22" x14ac:dyDescent="0.25">
      <c r="A4727" s="1">
        <v>2.1199450000000002E-2</v>
      </c>
      <c r="V4727" s="2">
        <v>6.6843712798479594E-5</v>
      </c>
    </row>
    <row r="4728" spans="1:22" x14ac:dyDescent="0.25">
      <c r="A4728" s="1">
        <v>1.9734499999999999E-2</v>
      </c>
      <c r="V4728" s="2">
        <v>6.8436299063732905E-5</v>
      </c>
    </row>
    <row r="4729" spans="1:22" x14ac:dyDescent="0.25">
      <c r="A4729" s="1">
        <v>2.0287670000000001E-2</v>
      </c>
      <c r="V4729" s="2">
        <v>6.4719175672717097E-5</v>
      </c>
    </row>
    <row r="4730" spans="1:22" x14ac:dyDescent="0.25">
      <c r="A4730" s="1">
        <v>2.1676730000000002E-2</v>
      </c>
      <c r="V4730" s="2">
        <v>6.5306685822884704E-5</v>
      </c>
    </row>
    <row r="4731" spans="1:22" x14ac:dyDescent="0.25">
      <c r="A4731" s="1">
        <v>2.0388E-2</v>
      </c>
      <c r="V4731" s="2">
        <v>6.52553238796505E-5</v>
      </c>
    </row>
    <row r="4732" spans="1:22" x14ac:dyDescent="0.25">
      <c r="A4732" s="1">
        <v>2.008944E-2</v>
      </c>
      <c r="V4732" s="2">
        <v>6.6937928072622902E-5</v>
      </c>
    </row>
    <row r="4733" spans="1:22" x14ac:dyDescent="0.25">
      <c r="A4733" s="1">
        <v>2.0355990000000001E-2</v>
      </c>
      <c r="V4733" s="2">
        <v>6.6383937555603497E-5</v>
      </c>
    </row>
    <row r="4734" spans="1:22" x14ac:dyDescent="0.25">
      <c r="A4734" s="1">
        <v>1.944475E-2</v>
      </c>
      <c r="V4734" s="2">
        <v>6.6299574894983394E-5</v>
      </c>
    </row>
    <row r="4735" spans="1:22" x14ac:dyDescent="0.25">
      <c r="A4735" s="1">
        <v>2.0431359999999999E-2</v>
      </c>
      <c r="V4735" s="2">
        <v>6.6526169440032703E-5</v>
      </c>
    </row>
    <row r="4736" spans="1:22" x14ac:dyDescent="0.25">
      <c r="A4736" s="1">
        <v>2.0518129999999999E-2</v>
      </c>
      <c r="V4736" s="2">
        <v>6.6754070830845697E-5</v>
      </c>
    </row>
    <row r="4737" spans="1:22" x14ac:dyDescent="0.25">
      <c r="A4737" s="1">
        <v>2.0517259999999999E-2</v>
      </c>
      <c r="V4737" s="2">
        <v>6.6952126489871507E-5</v>
      </c>
    </row>
    <row r="4738" spans="1:22" x14ac:dyDescent="0.25">
      <c r="A4738" s="1">
        <v>2.0843319999999999E-2</v>
      </c>
      <c r="V4738" s="2">
        <v>6.6818866296572505E-5</v>
      </c>
    </row>
    <row r="4739" spans="1:22" x14ac:dyDescent="0.25">
      <c r="A4739" s="1">
        <v>2.1315480000000001E-2</v>
      </c>
      <c r="V4739" s="2">
        <v>6.6781462335562206E-5</v>
      </c>
    </row>
    <row r="4740" spans="1:22" x14ac:dyDescent="0.25">
      <c r="A4740" s="1">
        <v>2.1269219999999998E-2</v>
      </c>
      <c r="V4740" s="2">
        <v>6.6565928964158904E-5</v>
      </c>
    </row>
    <row r="4741" spans="1:22" x14ac:dyDescent="0.25">
      <c r="A4741" s="1">
        <v>2.1098950000000002E-2</v>
      </c>
      <c r="V4741" s="2">
        <v>6.6892472760225494E-5</v>
      </c>
    </row>
    <row r="4742" spans="1:22" x14ac:dyDescent="0.25">
      <c r="A4742" s="1">
        <v>2.0442479999999999E-2</v>
      </c>
      <c r="V4742" s="2">
        <v>6.9862334770523399E-5</v>
      </c>
    </row>
    <row r="4743" spans="1:22" x14ac:dyDescent="0.25">
      <c r="A4743" s="1">
        <v>1.97717E-2</v>
      </c>
      <c r="V4743" s="2">
        <v>5.9613042033742203E-5</v>
      </c>
    </row>
    <row r="4744" spans="1:22" x14ac:dyDescent="0.25">
      <c r="A4744" s="1">
        <v>2.1382600000000002E-2</v>
      </c>
      <c r="V4744" s="2">
        <v>6.1664666937627098E-5</v>
      </c>
    </row>
    <row r="4745" spans="1:22" x14ac:dyDescent="0.25">
      <c r="A4745" s="1">
        <v>2.0844049999999999E-2</v>
      </c>
      <c r="V4745" s="2">
        <v>6.1256884265878806E-5</v>
      </c>
    </row>
    <row r="4746" spans="1:22" x14ac:dyDescent="0.25">
      <c r="A4746" s="1">
        <v>2.0839320000000001E-2</v>
      </c>
      <c r="V4746" s="2">
        <v>6.2188932836712506E-5</v>
      </c>
    </row>
    <row r="4747" spans="1:22" x14ac:dyDescent="0.25">
      <c r="A4747" s="1">
        <v>2.1274680000000001E-2</v>
      </c>
      <c r="V4747" s="2">
        <v>6.1991496767966806E-5</v>
      </c>
    </row>
    <row r="4748" spans="1:22" x14ac:dyDescent="0.25">
      <c r="A4748" s="1">
        <v>2.0633200000000001E-2</v>
      </c>
      <c r="V4748" s="2">
        <v>6.2223715242445298E-5</v>
      </c>
    </row>
    <row r="4749" spans="1:22" x14ac:dyDescent="0.25">
      <c r="A4749" s="1">
        <v>2.0482420000000001E-2</v>
      </c>
      <c r="V4749" s="2">
        <v>6.2099535118980502E-5</v>
      </c>
    </row>
    <row r="4750" spans="1:22" x14ac:dyDescent="0.25">
      <c r="A4750" s="1">
        <v>2.2289099999999999E-2</v>
      </c>
      <c r="V4750" s="2">
        <v>6.3929877455083206E-5</v>
      </c>
    </row>
    <row r="4751" spans="1:22" x14ac:dyDescent="0.25">
      <c r="A4751" s="1">
        <v>2.0833750000000002E-2</v>
      </c>
      <c r="V4751" s="2">
        <v>6.4334776309477203E-5</v>
      </c>
    </row>
    <row r="4752" spans="1:22" x14ac:dyDescent="0.25">
      <c r="A4752" s="1">
        <v>2.0376769999999999E-2</v>
      </c>
      <c r="V4752" s="2">
        <v>6.3992574317669302E-5</v>
      </c>
    </row>
    <row r="4753" spans="1:22" x14ac:dyDescent="0.25">
      <c r="A4753" s="1">
        <v>2.1106679999999999E-2</v>
      </c>
      <c r="V4753" s="2">
        <v>6.5560180330766801E-5</v>
      </c>
    </row>
    <row r="4754" spans="1:22" x14ac:dyDescent="0.25">
      <c r="A4754" s="1">
        <v>2.1364279999999999E-2</v>
      </c>
      <c r="V4754" s="2">
        <v>6.5701515907377094E-5</v>
      </c>
    </row>
    <row r="4755" spans="1:22" x14ac:dyDescent="0.25">
      <c r="A4755" s="1">
        <v>1.9967990000000001E-2</v>
      </c>
      <c r="V4755" s="2">
        <v>6.5853560437177793E-5</v>
      </c>
    </row>
    <row r="4756" spans="1:22" x14ac:dyDescent="0.25">
      <c r="A4756" s="1">
        <v>2.178629E-2</v>
      </c>
      <c r="V4756" s="2">
        <v>6.5573718030763296E-5</v>
      </c>
    </row>
    <row r="4757" spans="1:22" x14ac:dyDescent="0.25">
      <c r="A4757" s="1">
        <v>2.1413890000000001E-2</v>
      </c>
      <c r="V4757" s="2">
        <v>6.5017876517457998E-5</v>
      </c>
    </row>
    <row r="4758" spans="1:22" x14ac:dyDescent="0.25">
      <c r="A4758" s="1">
        <v>2.0801239999999999E-2</v>
      </c>
      <c r="V4758" s="2">
        <v>6.4368384587612493E-5</v>
      </c>
    </row>
    <row r="4759" spans="1:22" x14ac:dyDescent="0.25">
      <c r="A4759" s="1">
        <v>2.0629720000000001E-2</v>
      </c>
      <c r="V4759" s="2">
        <v>6.3791820223989802E-5</v>
      </c>
    </row>
    <row r="4760" spans="1:22" x14ac:dyDescent="0.25">
      <c r="A4760" s="1">
        <v>2.1055009999999999E-2</v>
      </c>
      <c r="V4760" s="2">
        <v>6.3084637643345698E-5</v>
      </c>
    </row>
    <row r="4761" spans="1:22" x14ac:dyDescent="0.25">
      <c r="A4761" s="1">
        <v>2.1154320000000001E-2</v>
      </c>
      <c r="V4761" s="2">
        <v>6.2567493487800793E-5</v>
      </c>
    </row>
    <row r="4762" spans="1:22" x14ac:dyDescent="0.25">
      <c r="A4762" s="1">
        <v>2.0887139999999998E-2</v>
      </c>
      <c r="V4762" s="2">
        <v>6.1415003059593805E-5</v>
      </c>
    </row>
    <row r="4763" spans="1:22" x14ac:dyDescent="0.25">
      <c r="A4763" s="1">
        <v>2.059068E-2</v>
      </c>
      <c r="V4763" s="2">
        <v>8.0279803337932304E-5</v>
      </c>
    </row>
    <row r="4764" spans="1:22" x14ac:dyDescent="0.25">
      <c r="A4764" s="1">
        <v>2.1295189999999999E-2</v>
      </c>
      <c r="V4764" s="2">
        <v>6.4788434518117807E-5</v>
      </c>
    </row>
    <row r="4765" spans="1:22" x14ac:dyDescent="0.25">
      <c r="A4765" s="1">
        <v>2.1101149999999999E-2</v>
      </c>
      <c r="V4765" s="2">
        <v>6.4426030040865001E-5</v>
      </c>
    </row>
    <row r="4766" spans="1:22" x14ac:dyDescent="0.25">
      <c r="A4766" s="1">
        <v>2.0542540000000001E-2</v>
      </c>
      <c r="V4766" s="2">
        <v>6.4368779518176602E-5</v>
      </c>
    </row>
    <row r="4767" spans="1:22" x14ac:dyDescent="0.25">
      <c r="A4767" s="1">
        <v>2.039784E-2</v>
      </c>
      <c r="V4767" s="2">
        <v>6.78135166595559E-5</v>
      </c>
    </row>
    <row r="4768" spans="1:22" x14ac:dyDescent="0.25">
      <c r="A4768" s="1">
        <v>1.9886589999999999E-2</v>
      </c>
      <c r="V4768" s="2">
        <v>6.5419245868956303E-5</v>
      </c>
    </row>
    <row r="4769" spans="1:22" x14ac:dyDescent="0.25">
      <c r="A4769" s="1">
        <v>2.0864190000000001E-2</v>
      </c>
      <c r="V4769" s="2">
        <v>6.5703597411762195E-5</v>
      </c>
    </row>
    <row r="4770" spans="1:22" x14ac:dyDescent="0.25">
      <c r="A4770" s="1">
        <v>2.0930649999999999E-2</v>
      </c>
      <c r="V4770" s="2">
        <v>6.6269527237833794E-5</v>
      </c>
    </row>
    <row r="4771" spans="1:22" x14ac:dyDescent="0.25">
      <c r="A4771" s="1">
        <v>2.0093949999999999E-2</v>
      </c>
      <c r="V4771" s="2">
        <v>6.7150142214641003E-5</v>
      </c>
    </row>
    <row r="4772" spans="1:22" x14ac:dyDescent="0.25">
      <c r="A4772" s="1">
        <v>2.066055E-2</v>
      </c>
      <c r="V4772" s="2">
        <v>7.4656081822683298E-5</v>
      </c>
    </row>
    <row r="4773" spans="1:22" x14ac:dyDescent="0.25">
      <c r="A4773" s="1">
        <v>2.0144769999999999E-2</v>
      </c>
      <c r="V4773" s="2">
        <v>5.3714954526038398E-5</v>
      </c>
    </row>
    <row r="4774" spans="1:22" x14ac:dyDescent="0.25">
      <c r="A4774" s="1">
        <v>2.0460220000000001E-2</v>
      </c>
      <c r="V4774" s="2">
        <v>6.0209513914200501E-5</v>
      </c>
    </row>
    <row r="4775" spans="1:22" x14ac:dyDescent="0.25">
      <c r="A4775" s="1">
        <v>2.031413E-2</v>
      </c>
      <c r="V4775" s="2">
        <v>6.1600424742796103E-5</v>
      </c>
    </row>
    <row r="4776" spans="1:22" x14ac:dyDescent="0.25">
      <c r="A4776" s="1">
        <v>2.1205000000000002E-2</v>
      </c>
      <c r="V4776" s="2">
        <v>6.2682726867872201E-5</v>
      </c>
    </row>
    <row r="4777" spans="1:22" x14ac:dyDescent="0.25">
      <c r="A4777" s="1">
        <v>2.1157519999999999E-2</v>
      </c>
      <c r="V4777" s="2">
        <v>6.3441585782102002E-5</v>
      </c>
    </row>
    <row r="4778" spans="1:22" x14ac:dyDescent="0.25">
      <c r="A4778" s="1">
        <v>2.1058170000000001E-2</v>
      </c>
      <c r="V4778" s="2">
        <v>6.4440907344379101E-5</v>
      </c>
    </row>
    <row r="4779" spans="1:22" x14ac:dyDescent="0.25">
      <c r="A4779" s="1">
        <v>2.0654260000000001E-2</v>
      </c>
      <c r="V4779" s="2">
        <v>6.5280932959062393E-5</v>
      </c>
    </row>
    <row r="4780" spans="1:22" x14ac:dyDescent="0.25">
      <c r="A4780" s="1">
        <v>2.0595619999999999E-2</v>
      </c>
      <c r="V4780" s="2">
        <v>6.6245965380452106E-5</v>
      </c>
    </row>
    <row r="4781" spans="1:22" x14ac:dyDescent="0.25">
      <c r="A4781" s="1">
        <v>2.1893019999999999E-2</v>
      </c>
      <c r="V4781" s="2">
        <v>6.7121031057925894E-5</v>
      </c>
    </row>
    <row r="4782" spans="1:22" x14ac:dyDescent="0.25">
      <c r="A4782" s="1">
        <v>2.07928E-2</v>
      </c>
      <c r="V4782" s="2">
        <v>6.8922679696643304E-5</v>
      </c>
    </row>
    <row r="4783" spans="1:22" x14ac:dyDescent="0.25">
      <c r="A4783" s="1">
        <v>2.0498039999999999E-2</v>
      </c>
      <c r="V4783" s="2">
        <v>8.5752975188970999E-5</v>
      </c>
    </row>
    <row r="4784" spans="1:22" x14ac:dyDescent="0.25">
      <c r="A4784" s="1">
        <v>2.0678350000000002E-2</v>
      </c>
      <c r="V4784" s="2">
        <v>6.6892394520319499E-5</v>
      </c>
    </row>
    <row r="4785" spans="1:22" x14ac:dyDescent="0.25">
      <c r="A4785" s="1">
        <v>2.0912960000000001E-2</v>
      </c>
      <c r="V4785" s="2">
        <v>6.5504599599643402E-5</v>
      </c>
    </row>
    <row r="4786" spans="1:22" x14ac:dyDescent="0.25">
      <c r="A4786" s="1">
        <v>2.05691E-2</v>
      </c>
      <c r="V4786" s="2">
        <v>6.5305727209614696E-5</v>
      </c>
    </row>
    <row r="4787" spans="1:22" x14ac:dyDescent="0.25">
      <c r="A4787" s="1">
        <v>2.033772E-2</v>
      </c>
      <c r="V4787" s="2">
        <v>6.5081373655526993E-5</v>
      </c>
    </row>
    <row r="4788" spans="1:22" x14ac:dyDescent="0.25">
      <c r="A4788" s="1">
        <v>2.149467E-2</v>
      </c>
      <c r="V4788" s="2">
        <v>6.4619811059849096E-5</v>
      </c>
    </row>
    <row r="4789" spans="1:22" x14ac:dyDescent="0.25">
      <c r="A4789" s="1">
        <v>2.1618930000000001E-2</v>
      </c>
      <c r="V4789" s="2">
        <v>6.45023228400742E-5</v>
      </c>
    </row>
    <row r="4790" spans="1:22" x14ac:dyDescent="0.25">
      <c r="A4790" s="1">
        <v>2.0149609999999998E-2</v>
      </c>
      <c r="V4790" s="2">
        <v>6.4402052531838103E-5</v>
      </c>
    </row>
    <row r="4791" spans="1:22" x14ac:dyDescent="0.25">
      <c r="A4791" s="1">
        <v>2.132175E-2</v>
      </c>
      <c r="V4791" s="2">
        <v>6.4534010111605999E-5</v>
      </c>
    </row>
    <row r="4792" spans="1:22" x14ac:dyDescent="0.25">
      <c r="A4792" s="1">
        <v>2.069176E-2</v>
      </c>
      <c r="V4792" s="2">
        <v>6.5613245914564994E-5</v>
      </c>
    </row>
    <row r="4793" spans="1:22" x14ac:dyDescent="0.25">
      <c r="A4793" s="1">
        <v>2.0239380000000001E-2</v>
      </c>
      <c r="V4793" s="2">
        <v>9.8334962830945504E-5</v>
      </c>
    </row>
    <row r="4794" spans="1:22" x14ac:dyDescent="0.25">
      <c r="A4794" s="1">
        <v>2.0827950000000001E-2</v>
      </c>
      <c r="V4794" s="2">
        <v>5.7124616440172999E-5</v>
      </c>
    </row>
    <row r="4795" spans="1:22" x14ac:dyDescent="0.25">
      <c r="A4795" s="1">
        <v>2.1961109999999999E-2</v>
      </c>
      <c r="V4795" s="2">
        <v>5.9428607664287101E-5</v>
      </c>
    </row>
    <row r="4796" spans="1:22" x14ac:dyDescent="0.25">
      <c r="A4796" s="1">
        <v>2.106419E-2</v>
      </c>
      <c r="V4796" s="2">
        <v>6.0199845998438402E-5</v>
      </c>
    </row>
    <row r="4797" spans="1:22" x14ac:dyDescent="0.25">
      <c r="A4797" s="1">
        <v>2.1741670000000001E-2</v>
      </c>
      <c r="V4797" s="2">
        <v>6.0580325188195198E-5</v>
      </c>
    </row>
    <row r="4798" spans="1:22" x14ac:dyDescent="0.25">
      <c r="A4798" s="1">
        <v>2.168368E-2</v>
      </c>
      <c r="V4798" s="2">
        <v>6.06081846888503E-5</v>
      </c>
    </row>
    <row r="4799" spans="1:22" x14ac:dyDescent="0.25">
      <c r="A4799" s="1">
        <v>2.0701540000000001E-2</v>
      </c>
      <c r="V4799" s="2">
        <v>6.0577866460263902E-5</v>
      </c>
    </row>
    <row r="4800" spans="1:22" x14ac:dyDescent="0.25">
      <c r="A4800" s="1">
        <v>2.0735010000000002E-2</v>
      </c>
      <c r="V4800" s="2">
        <v>6.03768067064068E-5</v>
      </c>
    </row>
    <row r="4801" spans="1:22" x14ac:dyDescent="0.25">
      <c r="A4801" s="1">
        <v>2.054914E-2</v>
      </c>
      <c r="V4801" s="2">
        <v>6.0054428172255902E-5</v>
      </c>
    </row>
    <row r="4802" spans="1:22" x14ac:dyDescent="0.25">
      <c r="A4802" s="1">
        <v>2.152666E-2</v>
      </c>
      <c r="V4802" s="2">
        <v>6.0049074445804001E-5</v>
      </c>
    </row>
    <row r="4803" spans="1:22" x14ac:dyDescent="0.25">
      <c r="A4803" s="1">
        <v>2.1431639999999998E-2</v>
      </c>
      <c r="V4803" s="2">
        <v>6.0854964431678199E-5</v>
      </c>
    </row>
    <row r="4804" spans="1:22" x14ac:dyDescent="0.25">
      <c r="A4804" s="1">
        <v>2.0715310000000001E-2</v>
      </c>
      <c r="V4804">
        <v>1.2652366386349301E-4</v>
      </c>
    </row>
    <row r="4805" spans="1:22" x14ac:dyDescent="0.25">
      <c r="A4805" s="1">
        <v>2.099755E-2</v>
      </c>
      <c r="V4805" s="2">
        <v>6.7315950363877996E-5</v>
      </c>
    </row>
    <row r="4806" spans="1:22" x14ac:dyDescent="0.25">
      <c r="A4806" s="1">
        <v>2.121868E-2</v>
      </c>
      <c r="V4806" s="2">
        <v>6.5227590348669002E-5</v>
      </c>
    </row>
    <row r="4807" spans="1:22" x14ac:dyDescent="0.25">
      <c r="A4807" s="1">
        <v>2.0379109999999999E-2</v>
      </c>
      <c r="V4807" s="2">
        <v>6.5028831056801706E-5</v>
      </c>
    </row>
    <row r="4808" spans="1:22" x14ac:dyDescent="0.25">
      <c r="A4808" s="1">
        <v>2.1193340000000001E-2</v>
      </c>
      <c r="V4808" s="2">
        <v>6.5509070451346104E-5</v>
      </c>
    </row>
    <row r="4809" spans="1:22" x14ac:dyDescent="0.25">
      <c r="A4809" s="1">
        <v>2.1896519999999999E-2</v>
      </c>
      <c r="V4809" s="2">
        <v>6.6239446001302405E-5</v>
      </c>
    </row>
    <row r="4810" spans="1:22" x14ac:dyDescent="0.25">
      <c r="A4810" s="1">
        <v>2.1533340000000002E-2</v>
      </c>
      <c r="V4810" s="2">
        <v>6.6414373498526803E-5</v>
      </c>
    </row>
    <row r="4811" spans="1:22" x14ac:dyDescent="0.25">
      <c r="A4811" s="1">
        <v>2.0493500000000001E-2</v>
      </c>
      <c r="V4811" s="2">
        <v>6.6949533773225502E-5</v>
      </c>
    </row>
    <row r="4812" spans="1:22" x14ac:dyDescent="0.25">
      <c r="A4812" s="1">
        <v>1.9923059999999999E-2</v>
      </c>
      <c r="V4812" s="2">
        <v>6.7620402704123906E-5</v>
      </c>
    </row>
    <row r="4813" spans="1:22" x14ac:dyDescent="0.25">
      <c r="A4813" s="1">
        <v>2.0069549999999999E-2</v>
      </c>
      <c r="V4813" s="2">
        <v>6.7182669608590996E-5</v>
      </c>
    </row>
    <row r="4814" spans="1:22" x14ac:dyDescent="0.25">
      <c r="A4814" s="1">
        <v>2.0469459999999998E-2</v>
      </c>
      <c r="V4814" s="2">
        <v>7.0736022854153203E-5</v>
      </c>
    </row>
    <row r="4815" spans="1:22" x14ac:dyDescent="0.25">
      <c r="A4815" s="1">
        <v>2.0245539999999999E-2</v>
      </c>
      <c r="V4815" s="2">
        <v>6.9233328915621999E-5</v>
      </c>
    </row>
    <row r="4816" spans="1:22" x14ac:dyDescent="0.25">
      <c r="A4816" s="1">
        <v>1.9499209999999999E-2</v>
      </c>
      <c r="V4816" s="2">
        <v>6.9027513242385998E-5</v>
      </c>
    </row>
    <row r="4817" spans="1:22" x14ac:dyDescent="0.25">
      <c r="A4817" s="1">
        <v>2.041157E-2</v>
      </c>
      <c r="V4817" s="2">
        <v>6.8572197954482904E-5</v>
      </c>
    </row>
    <row r="4818" spans="1:22" x14ac:dyDescent="0.25">
      <c r="A4818" s="1">
        <v>2.1619679999999999E-2</v>
      </c>
      <c r="V4818" s="2">
        <v>6.8078928640165505E-5</v>
      </c>
    </row>
    <row r="4819" spans="1:22" x14ac:dyDescent="0.25">
      <c r="A4819" s="1">
        <v>2.089338E-2</v>
      </c>
      <c r="V4819" s="2">
        <v>6.7918622971290598E-5</v>
      </c>
    </row>
    <row r="4820" spans="1:22" x14ac:dyDescent="0.25">
      <c r="A4820" s="1">
        <v>2.0979890000000001E-2</v>
      </c>
      <c r="V4820" s="2">
        <v>6.7937988359682004E-5</v>
      </c>
    </row>
    <row r="4821" spans="1:22" x14ac:dyDescent="0.25">
      <c r="A4821" s="1">
        <v>2.1718600000000001E-2</v>
      </c>
      <c r="V4821" s="2">
        <v>6.9193903019961094E-5</v>
      </c>
    </row>
    <row r="4822" spans="1:22" x14ac:dyDescent="0.25">
      <c r="A4822" s="1">
        <v>2.069139E-2</v>
      </c>
      <c r="V4822" s="2">
        <v>7.2307357642305606E-5</v>
      </c>
    </row>
    <row r="4823" spans="1:22" x14ac:dyDescent="0.25">
      <c r="A4823" s="1">
        <v>2.0955709999999999E-2</v>
      </c>
      <c r="V4823" s="2">
        <v>8.3827598187189204E-5</v>
      </c>
    </row>
    <row r="4824" spans="1:22" x14ac:dyDescent="0.25">
      <c r="A4824" s="1">
        <v>2.1119880000000001E-2</v>
      </c>
      <c r="V4824">
        <v>2.27714678119787E-4</v>
      </c>
    </row>
    <row r="4825" spans="1:22" x14ac:dyDescent="0.25">
      <c r="A4825" s="1">
        <v>2.0285089999999999E-2</v>
      </c>
      <c r="V4825" s="2">
        <v>2.3920617294046799E-5</v>
      </c>
    </row>
    <row r="4826" spans="1:22" x14ac:dyDescent="0.25">
      <c r="A4826" s="1">
        <v>2.1098820000000001E-2</v>
      </c>
      <c r="V4826" s="2">
        <v>3.8194726212843299E-5</v>
      </c>
    </row>
    <row r="4827" spans="1:22" x14ac:dyDescent="0.25">
      <c r="A4827" s="1">
        <v>2.172286E-2</v>
      </c>
      <c r="V4827" s="2">
        <v>4.4261384854042903E-5</v>
      </c>
    </row>
    <row r="4828" spans="1:22" x14ac:dyDescent="0.25">
      <c r="A4828" s="1">
        <v>2.053466E-2</v>
      </c>
      <c r="V4828" s="2">
        <v>4.8386171632846303E-5</v>
      </c>
    </row>
    <row r="4829" spans="1:22" x14ac:dyDescent="0.25">
      <c r="A4829" s="1">
        <v>2.0826040000000001E-2</v>
      </c>
      <c r="V4829" s="2">
        <v>5.0208367875018098E-5</v>
      </c>
    </row>
    <row r="4830" spans="1:22" x14ac:dyDescent="0.25">
      <c r="A4830" s="1">
        <v>2.1004060000000001E-2</v>
      </c>
      <c r="V4830" s="2">
        <v>5.4546345971893199E-5</v>
      </c>
    </row>
    <row r="4831" spans="1:22" x14ac:dyDescent="0.25">
      <c r="A4831" s="1">
        <v>2.1209209999999999E-2</v>
      </c>
      <c r="V4831" s="2">
        <v>5.6873100504330399E-5</v>
      </c>
    </row>
    <row r="4832" spans="1:22" x14ac:dyDescent="0.25">
      <c r="A4832" s="1">
        <v>2.1126880000000001E-2</v>
      </c>
      <c r="V4832" s="2">
        <v>5.8721571812362897E-5</v>
      </c>
    </row>
    <row r="4833" spans="1:22" x14ac:dyDescent="0.25">
      <c r="A4833" s="1">
        <v>2.0212959999999999E-2</v>
      </c>
      <c r="V4833" s="2">
        <v>6.06181434455367E-5</v>
      </c>
    </row>
    <row r="4834" spans="1:22" x14ac:dyDescent="0.25">
      <c r="A4834" s="1">
        <v>2.0708150000000002E-2</v>
      </c>
      <c r="V4834" s="2">
        <v>6.10451802330708E-5</v>
      </c>
    </row>
    <row r="4835" spans="1:22" x14ac:dyDescent="0.25">
      <c r="A4835" s="1">
        <v>2.1293019999999999E-2</v>
      </c>
      <c r="V4835" s="2">
        <v>6.4136207609608904E-5</v>
      </c>
    </row>
    <row r="4836" spans="1:22" x14ac:dyDescent="0.25">
      <c r="A4836" s="1">
        <v>2.0501439999999999E-2</v>
      </c>
      <c r="V4836" s="2">
        <v>6.4330435971935096E-5</v>
      </c>
    </row>
    <row r="4837" spans="1:22" x14ac:dyDescent="0.25">
      <c r="A4837" s="1">
        <v>2.117482E-2</v>
      </c>
      <c r="V4837" s="2">
        <v>6.4310919570696295E-5</v>
      </c>
    </row>
    <row r="4838" spans="1:22" x14ac:dyDescent="0.25">
      <c r="A4838" s="1">
        <v>2.0331720000000001E-2</v>
      </c>
      <c r="V4838" s="2">
        <v>6.4395404374738199E-5</v>
      </c>
    </row>
    <row r="4839" spans="1:22" x14ac:dyDescent="0.25">
      <c r="A4839" s="1">
        <v>2.1247849999999999E-2</v>
      </c>
      <c r="V4839" s="2">
        <v>6.3960563368994499E-5</v>
      </c>
    </row>
    <row r="4840" spans="1:22" x14ac:dyDescent="0.25">
      <c r="A4840" s="1">
        <v>2.095994E-2</v>
      </c>
      <c r="V4840" s="2">
        <v>6.3815483207876203E-5</v>
      </c>
    </row>
    <row r="4841" spans="1:22" x14ac:dyDescent="0.25">
      <c r="A4841" s="1">
        <v>2.0789599999999998E-2</v>
      </c>
      <c r="V4841" s="2">
        <v>6.3533734673590304E-5</v>
      </c>
    </row>
    <row r="4842" spans="1:22" x14ac:dyDescent="0.25">
      <c r="A4842" s="1">
        <v>2.177546E-2</v>
      </c>
      <c r="V4842" s="2">
        <v>6.3869558096122099E-5</v>
      </c>
    </row>
    <row r="4843" spans="1:22" x14ac:dyDescent="0.25">
      <c r="A4843" s="1">
        <v>2.1812990000000001E-2</v>
      </c>
      <c r="V4843" s="2">
        <v>6.5208360732504106E-5</v>
      </c>
    </row>
    <row r="4844" spans="1:22" x14ac:dyDescent="0.25">
      <c r="A4844" s="1">
        <v>2.2020609999999999E-2</v>
      </c>
      <c r="V4844" s="2">
        <v>7.1029228274036095E-5</v>
      </c>
    </row>
    <row r="4845" spans="1:22" x14ac:dyDescent="0.25">
      <c r="A4845" s="1">
        <v>2.1365599999999998E-2</v>
      </c>
      <c r="V4845" s="2">
        <v>5.0821767518469401E-5</v>
      </c>
    </row>
    <row r="4846" spans="1:22" x14ac:dyDescent="0.25">
      <c r="A4846" s="1">
        <v>1.9833369999999999E-2</v>
      </c>
      <c r="V4846" s="2">
        <v>5.9927056235449102E-5</v>
      </c>
    </row>
    <row r="4847" spans="1:22" x14ac:dyDescent="0.25">
      <c r="A4847" s="1">
        <v>2.1107020000000001E-2</v>
      </c>
      <c r="V4847" s="2">
        <v>6.2057880070798998E-5</v>
      </c>
    </row>
    <row r="4848" spans="1:22" x14ac:dyDescent="0.25">
      <c r="A4848" s="1">
        <v>2.1844160000000001E-2</v>
      </c>
      <c r="V4848" s="2">
        <v>6.3216174101167605E-5</v>
      </c>
    </row>
    <row r="4849" spans="1:22" x14ac:dyDescent="0.25">
      <c r="A4849" s="1">
        <v>2.0847060000000001E-2</v>
      </c>
      <c r="V4849" s="2">
        <v>6.4224464223321798E-5</v>
      </c>
    </row>
    <row r="4850" spans="1:22" x14ac:dyDescent="0.25">
      <c r="A4850" s="1">
        <v>2.1727750000000001E-2</v>
      </c>
      <c r="V4850" s="2">
        <v>6.4715590856900996E-5</v>
      </c>
    </row>
    <row r="4851" spans="1:22" x14ac:dyDescent="0.25">
      <c r="A4851" s="1">
        <v>2.0881029999999998E-2</v>
      </c>
      <c r="V4851" s="2">
        <v>6.4756775348049993E-5</v>
      </c>
    </row>
    <row r="4852" spans="1:22" x14ac:dyDescent="0.25">
      <c r="A4852" s="1">
        <v>2.080162E-2</v>
      </c>
      <c r="V4852" s="2">
        <v>6.4627629698987604E-5</v>
      </c>
    </row>
    <row r="4853" spans="1:22" x14ac:dyDescent="0.25">
      <c r="A4853" s="1">
        <v>2.1580269999999999E-2</v>
      </c>
      <c r="V4853" s="2">
        <v>6.4503861583955401E-5</v>
      </c>
    </row>
    <row r="4854" spans="1:22" x14ac:dyDescent="0.25">
      <c r="A4854" s="1">
        <v>2.0533900000000001E-2</v>
      </c>
      <c r="V4854" s="2">
        <v>6.5393346187904395E-5</v>
      </c>
    </row>
    <row r="4855" spans="1:22" x14ac:dyDescent="0.25">
      <c r="A4855" s="1">
        <v>2.087545E-2</v>
      </c>
      <c r="V4855" s="2">
        <v>6.3868659847565306E-5</v>
      </c>
    </row>
    <row r="4856" spans="1:22" x14ac:dyDescent="0.25">
      <c r="A4856" s="1">
        <v>2.0980869999999999E-2</v>
      </c>
      <c r="V4856" s="2">
        <v>6.3141849798898199E-5</v>
      </c>
    </row>
    <row r="4857" spans="1:22" x14ac:dyDescent="0.25">
      <c r="A4857" s="1">
        <v>2.024024E-2</v>
      </c>
      <c r="V4857" s="2">
        <v>6.3033959040980302E-5</v>
      </c>
    </row>
    <row r="4858" spans="1:22" x14ac:dyDescent="0.25">
      <c r="A4858" s="1">
        <v>2.11317E-2</v>
      </c>
      <c r="V4858" s="2">
        <v>6.2907137614057898E-5</v>
      </c>
    </row>
    <row r="4859" spans="1:22" x14ac:dyDescent="0.25">
      <c r="A4859" s="1">
        <v>2.0594790000000002E-2</v>
      </c>
      <c r="V4859" s="2">
        <v>6.3091660549490996E-5</v>
      </c>
    </row>
    <row r="4860" spans="1:22" x14ac:dyDescent="0.25">
      <c r="A4860" s="1">
        <v>2.1026670000000001E-2</v>
      </c>
      <c r="V4860" s="2">
        <v>6.3338653669036402E-5</v>
      </c>
    </row>
    <row r="4861" spans="1:22" x14ac:dyDescent="0.25">
      <c r="A4861" s="1">
        <v>2.1037489999999999E-2</v>
      </c>
      <c r="V4861" s="2">
        <v>6.3586467053711296E-5</v>
      </c>
    </row>
    <row r="4862" spans="1:22" x14ac:dyDescent="0.25">
      <c r="A4862" s="1">
        <v>2.209496E-2</v>
      </c>
      <c r="V4862" s="2">
        <v>6.3632666534848396E-5</v>
      </c>
    </row>
    <row r="4863" spans="1:22" x14ac:dyDescent="0.25">
      <c r="A4863" s="1">
        <v>1.9909050000000001E-2</v>
      </c>
      <c r="V4863" s="2">
        <v>6.3508670384807293E-5</v>
      </c>
    </row>
    <row r="4864" spans="1:22" x14ac:dyDescent="0.25">
      <c r="A4864" s="1">
        <v>2.0890820000000001E-2</v>
      </c>
      <c r="V4864" s="2">
        <v>6.30658124210766E-5</v>
      </c>
    </row>
    <row r="4865" spans="1:22" x14ac:dyDescent="0.25">
      <c r="A4865" s="1">
        <v>2.0973869999999999E-2</v>
      </c>
      <c r="V4865" s="2">
        <v>6.3272853245326607E-5</v>
      </c>
    </row>
    <row r="4866" spans="1:22" x14ac:dyDescent="0.25">
      <c r="A4866" s="1">
        <v>2.1338389999999999E-2</v>
      </c>
      <c r="V4866" s="2">
        <v>6.3385956296554806E-5</v>
      </c>
    </row>
    <row r="4867" spans="1:22" x14ac:dyDescent="0.25">
      <c r="A4867" s="1">
        <v>2.0212879999999999E-2</v>
      </c>
      <c r="V4867" s="2">
        <v>6.2752070733824598E-5</v>
      </c>
    </row>
    <row r="4868" spans="1:22" x14ac:dyDescent="0.25">
      <c r="A4868" s="1">
        <v>2.1019240000000002E-2</v>
      </c>
      <c r="V4868" s="2">
        <v>6.2332878663656698E-5</v>
      </c>
    </row>
    <row r="4869" spans="1:22" x14ac:dyDescent="0.25">
      <c r="A4869" s="1">
        <v>2.077184E-2</v>
      </c>
      <c r="V4869" s="2">
        <v>6.2123849159308802E-5</v>
      </c>
    </row>
    <row r="4870" spans="1:22" x14ac:dyDescent="0.25">
      <c r="A4870" s="1">
        <v>1.9810399999999999E-2</v>
      </c>
      <c r="V4870" s="2">
        <v>6.2144898439830894E-5</v>
      </c>
    </row>
    <row r="4871" spans="1:22" x14ac:dyDescent="0.25">
      <c r="A4871" s="1">
        <v>2.1396930000000002E-2</v>
      </c>
      <c r="V4871" s="2">
        <v>6.2520788892741203E-5</v>
      </c>
    </row>
    <row r="4872" spans="1:22" x14ac:dyDescent="0.25">
      <c r="A4872" s="1">
        <v>2.0503469999999999E-2</v>
      </c>
      <c r="V4872" s="2">
        <v>6.3011905565297198E-5</v>
      </c>
    </row>
    <row r="4873" spans="1:22" x14ac:dyDescent="0.25">
      <c r="A4873" s="1">
        <v>2.0111299999999999E-2</v>
      </c>
      <c r="V4873" s="2">
        <v>6.3824573943920294E-5</v>
      </c>
    </row>
    <row r="4874" spans="1:22" x14ac:dyDescent="0.25">
      <c r="A4874" s="1">
        <v>2.1432070000000001E-2</v>
      </c>
      <c r="V4874" s="2">
        <v>6.4648325722333106E-5</v>
      </c>
    </row>
    <row r="4875" spans="1:22" x14ac:dyDescent="0.25">
      <c r="A4875" s="1">
        <v>2.1427939999999999E-2</v>
      </c>
      <c r="V4875" s="2">
        <v>6.2646708801869597E-5</v>
      </c>
    </row>
    <row r="4876" spans="1:22" x14ac:dyDescent="0.25">
      <c r="A4876" s="1">
        <v>2.0519320000000001E-2</v>
      </c>
      <c r="V4876" s="2">
        <v>6.5208703902958195E-5</v>
      </c>
    </row>
    <row r="4877" spans="1:22" x14ac:dyDescent="0.25">
      <c r="A4877" s="1">
        <v>2.1221159999999999E-2</v>
      </c>
      <c r="V4877" s="2">
        <v>6.53467596270551E-5</v>
      </c>
    </row>
    <row r="4878" spans="1:22" x14ac:dyDescent="0.25">
      <c r="A4878" s="1">
        <v>2.1206639999999999E-2</v>
      </c>
      <c r="V4878" s="2">
        <v>6.5364503081339506E-5</v>
      </c>
    </row>
    <row r="4879" spans="1:22" x14ac:dyDescent="0.25">
      <c r="A4879" s="1">
        <v>2.1565279999999999E-2</v>
      </c>
      <c r="V4879" s="2">
        <v>6.50834478033135E-5</v>
      </c>
    </row>
    <row r="4880" spans="1:22" x14ac:dyDescent="0.25">
      <c r="A4880" s="1">
        <v>2.155048E-2</v>
      </c>
      <c r="V4880" s="2">
        <v>6.4636320029527898E-5</v>
      </c>
    </row>
    <row r="4881" spans="1:22" x14ac:dyDescent="0.25">
      <c r="A4881" s="1">
        <v>2.0701440000000002E-2</v>
      </c>
      <c r="V4881" s="2">
        <v>6.4220083746545402E-5</v>
      </c>
    </row>
    <row r="4882" spans="1:22" x14ac:dyDescent="0.25">
      <c r="A4882" s="1">
        <v>2.0658309999999999E-2</v>
      </c>
      <c r="V4882" s="2">
        <v>6.3510346158082796E-5</v>
      </c>
    </row>
    <row r="4883" spans="1:22" x14ac:dyDescent="0.25">
      <c r="A4883" s="1">
        <v>2.108287E-2</v>
      </c>
      <c r="V4883" s="2">
        <v>6.3178081436816706E-5</v>
      </c>
    </row>
    <row r="4884" spans="1:22" x14ac:dyDescent="0.25">
      <c r="A4884" s="1">
        <v>2.1943339999999999E-2</v>
      </c>
      <c r="V4884" s="2">
        <v>6.3027881107969496E-5</v>
      </c>
    </row>
    <row r="4885" spans="1:22" x14ac:dyDescent="0.25">
      <c r="A4885" s="1">
        <v>2.1232589999999999E-2</v>
      </c>
      <c r="V4885" s="2">
        <v>6.4423990232542194E-5</v>
      </c>
    </row>
    <row r="4886" spans="1:22" x14ac:dyDescent="0.25">
      <c r="A4886" s="1">
        <v>2.090761E-2</v>
      </c>
      <c r="V4886" s="2">
        <v>6.1517376550970296E-5</v>
      </c>
    </row>
    <row r="4887" spans="1:22" x14ac:dyDescent="0.25">
      <c r="A4887" s="1">
        <v>2.107788E-2</v>
      </c>
      <c r="V4887" s="2">
        <v>6.23262609353273E-5</v>
      </c>
    </row>
    <row r="4888" spans="1:22" x14ac:dyDescent="0.25">
      <c r="A4888" s="1">
        <v>2.0070999999999999E-2</v>
      </c>
      <c r="V4888" s="2">
        <v>6.2641967802731604E-5</v>
      </c>
    </row>
    <row r="4889" spans="1:22" x14ac:dyDescent="0.25">
      <c r="A4889" s="1">
        <v>2.0805939999999998E-2</v>
      </c>
      <c r="V4889" s="2">
        <v>6.2985874173440999E-5</v>
      </c>
    </row>
    <row r="4890" spans="1:22" x14ac:dyDescent="0.25">
      <c r="A4890" s="1">
        <v>2.011464E-2</v>
      </c>
      <c r="V4890" s="2">
        <v>6.3347293480879696E-5</v>
      </c>
    </row>
    <row r="4891" spans="1:22" x14ac:dyDescent="0.25">
      <c r="A4891" s="1">
        <v>2.1204669999999998E-2</v>
      </c>
      <c r="V4891" s="2">
        <v>6.3525893909001602E-5</v>
      </c>
    </row>
    <row r="4892" spans="1:22" x14ac:dyDescent="0.25">
      <c r="A4892" s="1">
        <v>2.106535E-2</v>
      </c>
      <c r="V4892" s="2">
        <v>6.3745890176093205E-5</v>
      </c>
    </row>
    <row r="4893" spans="1:22" x14ac:dyDescent="0.25">
      <c r="A4893" s="1">
        <v>2.1610000000000001E-2</v>
      </c>
      <c r="V4893" s="2">
        <v>6.3370442196977397E-5</v>
      </c>
    </row>
    <row r="4894" spans="1:22" x14ac:dyDescent="0.25">
      <c r="A4894" s="1">
        <v>2.2068629999999999E-2</v>
      </c>
      <c r="V4894" s="2">
        <v>6.3178646201335901E-5</v>
      </c>
    </row>
    <row r="4895" spans="1:22" x14ac:dyDescent="0.25">
      <c r="A4895" s="1">
        <v>2.0550209999999999E-2</v>
      </c>
      <c r="V4895" s="2">
        <v>6.2729287200324993E-5</v>
      </c>
    </row>
    <row r="4896" spans="1:22" x14ac:dyDescent="0.25">
      <c r="A4896" s="1">
        <v>2.0540429999999998E-2</v>
      </c>
      <c r="V4896" s="2">
        <v>6.3594592513284504E-5</v>
      </c>
    </row>
    <row r="4897" spans="1:22" x14ac:dyDescent="0.25">
      <c r="A4897" s="1">
        <v>2.1490039999999998E-2</v>
      </c>
      <c r="V4897" s="2">
        <v>6.2966494700693096E-5</v>
      </c>
    </row>
    <row r="4898" spans="1:22" x14ac:dyDescent="0.25">
      <c r="A4898" s="1">
        <v>2.102362E-2</v>
      </c>
      <c r="V4898" s="2">
        <v>6.2690369735450994E-5</v>
      </c>
    </row>
    <row r="4899" spans="1:22" x14ac:dyDescent="0.25">
      <c r="A4899" s="1">
        <v>2.094524E-2</v>
      </c>
      <c r="V4899" s="2">
        <v>6.2599208080727306E-5</v>
      </c>
    </row>
    <row r="4900" spans="1:22" x14ac:dyDescent="0.25">
      <c r="A4900" s="1">
        <v>2.0901490000000002E-2</v>
      </c>
      <c r="V4900" s="2">
        <v>6.2603617642346607E-5</v>
      </c>
    </row>
    <row r="4901" spans="1:22" x14ac:dyDescent="0.25">
      <c r="A4901" s="1">
        <v>2.1493350000000001E-2</v>
      </c>
      <c r="V4901" s="2">
        <v>6.2297128497722503E-5</v>
      </c>
    </row>
    <row r="4902" spans="1:22" x14ac:dyDescent="0.25">
      <c r="A4902" s="1">
        <v>2.1132350000000001E-2</v>
      </c>
      <c r="V4902" s="2">
        <v>6.2403006826032502E-5</v>
      </c>
    </row>
    <row r="4903" spans="1:22" x14ac:dyDescent="0.25">
      <c r="A4903" s="1">
        <v>2.1191410000000001E-2</v>
      </c>
      <c r="V4903" s="2">
        <v>6.2181043444463406E-5</v>
      </c>
    </row>
    <row r="4904" spans="1:22" x14ac:dyDescent="0.25">
      <c r="A4904" s="1">
        <v>2.189924E-2</v>
      </c>
      <c r="V4904" s="2">
        <v>6.1445430897407401E-5</v>
      </c>
    </row>
    <row r="4905" spans="1:22" x14ac:dyDescent="0.25">
      <c r="A4905" s="1">
        <v>2.065119E-2</v>
      </c>
      <c r="V4905" s="2">
        <v>5.8696926599763899E-5</v>
      </c>
    </row>
    <row r="4906" spans="1:22" x14ac:dyDescent="0.25">
      <c r="A4906" s="1">
        <v>2.0272439999999999E-2</v>
      </c>
      <c r="V4906" s="2">
        <v>9.3768837053149397E-5</v>
      </c>
    </row>
    <row r="4907" spans="1:22" x14ac:dyDescent="0.25">
      <c r="A4907" s="1">
        <v>2.1572190000000002E-2</v>
      </c>
      <c r="V4907" s="2">
        <v>6.6855846070940802E-5</v>
      </c>
    </row>
    <row r="4908" spans="1:22" x14ac:dyDescent="0.25">
      <c r="A4908" s="1">
        <v>2.074523E-2</v>
      </c>
      <c r="V4908" s="2">
        <v>6.4907882173393099E-5</v>
      </c>
    </row>
    <row r="4909" spans="1:22" x14ac:dyDescent="0.25">
      <c r="A4909" s="1">
        <v>1.998366E-2</v>
      </c>
      <c r="V4909" s="2">
        <v>6.3988159617265597E-5</v>
      </c>
    </row>
    <row r="4910" spans="1:22" x14ac:dyDescent="0.25">
      <c r="A4910" s="1">
        <v>2.042279E-2</v>
      </c>
      <c r="V4910" s="2">
        <v>6.3180748590943995E-5</v>
      </c>
    </row>
    <row r="4911" spans="1:22" x14ac:dyDescent="0.25">
      <c r="A4911" s="1">
        <v>2.0821309999999999E-2</v>
      </c>
      <c r="V4911" s="2">
        <v>6.2787696128133701E-5</v>
      </c>
    </row>
    <row r="4912" spans="1:22" x14ac:dyDescent="0.25">
      <c r="A4912" s="1">
        <v>2.1108660000000001E-2</v>
      </c>
      <c r="V4912" s="2">
        <v>6.2460370177656305E-5</v>
      </c>
    </row>
    <row r="4913" spans="1:22" x14ac:dyDescent="0.25">
      <c r="A4913" s="1">
        <v>2.1778390000000002E-2</v>
      </c>
      <c r="V4913" s="2">
        <v>6.2453574988447703E-5</v>
      </c>
    </row>
    <row r="4914" spans="1:22" x14ac:dyDescent="0.25">
      <c r="A4914" s="1">
        <v>2.1226459999999999E-2</v>
      </c>
      <c r="V4914" s="2">
        <v>6.26622498189507E-5</v>
      </c>
    </row>
    <row r="4915" spans="1:22" x14ac:dyDescent="0.25">
      <c r="A4915" s="1">
        <v>2.1113960000000001E-2</v>
      </c>
      <c r="V4915" s="2">
        <v>6.3530852619504198E-5</v>
      </c>
    </row>
    <row r="4916" spans="1:22" x14ac:dyDescent="0.25">
      <c r="A4916" s="1">
        <v>2.0232690000000001E-2</v>
      </c>
      <c r="V4916" s="2">
        <v>6.7011743508386097E-5</v>
      </c>
    </row>
    <row r="4917" spans="1:22" x14ac:dyDescent="0.25">
      <c r="A4917" s="1">
        <v>2.0913600000000001E-2</v>
      </c>
      <c r="V4917" s="2">
        <v>6.0258872426479202E-5</v>
      </c>
    </row>
    <row r="4918" spans="1:22" x14ac:dyDescent="0.25">
      <c r="A4918" s="1">
        <v>2.0866860000000001E-2</v>
      </c>
      <c r="V4918" s="2">
        <v>6.3791533267189493E-5</v>
      </c>
    </row>
    <row r="4919" spans="1:22" x14ac:dyDescent="0.25">
      <c r="A4919" s="1">
        <v>2.1117230000000001E-2</v>
      </c>
      <c r="V4919" s="2">
        <v>6.3776894522142198E-5</v>
      </c>
    </row>
    <row r="4920" spans="1:22" x14ac:dyDescent="0.25">
      <c r="A4920" s="1">
        <v>2.0980829999999999E-2</v>
      </c>
      <c r="V4920" s="2">
        <v>6.3936457883826103E-5</v>
      </c>
    </row>
    <row r="4921" spans="1:22" x14ac:dyDescent="0.25">
      <c r="A4921" s="1">
        <v>2.0943380000000001E-2</v>
      </c>
      <c r="V4921" s="2">
        <v>6.3822897120398802E-5</v>
      </c>
    </row>
    <row r="4922" spans="1:22" x14ac:dyDescent="0.25">
      <c r="A4922" s="1">
        <v>2.1810889999999999E-2</v>
      </c>
      <c r="V4922" s="2">
        <v>6.3285714107147806E-5</v>
      </c>
    </row>
    <row r="4923" spans="1:22" x14ac:dyDescent="0.25">
      <c r="A4923" s="1">
        <v>2.0635589999999999E-2</v>
      </c>
      <c r="V4923" s="2">
        <v>6.1993122955833002E-5</v>
      </c>
    </row>
    <row r="4924" spans="1:22" x14ac:dyDescent="0.25">
      <c r="A4924" s="1">
        <v>2.122634E-2</v>
      </c>
      <c r="V4924" s="2">
        <v>5.9567386091492701E-5</v>
      </c>
    </row>
    <row r="4925" spans="1:22" x14ac:dyDescent="0.25">
      <c r="A4925" s="1">
        <v>2.0806410000000001E-2</v>
      </c>
      <c r="V4925" s="2">
        <v>5.3461053548806403E-5</v>
      </c>
    </row>
    <row r="4926" spans="1:22" x14ac:dyDescent="0.25">
      <c r="A4926" s="1">
        <v>2.0461210000000001E-2</v>
      </c>
      <c r="V4926" s="2">
        <v>1.91778687478489E-5</v>
      </c>
    </row>
    <row r="4927" spans="1:22" x14ac:dyDescent="0.25">
      <c r="A4927" s="1">
        <v>2.0958480000000002E-2</v>
      </c>
      <c r="V4927" s="2">
        <v>8.39835822376538E-5</v>
      </c>
    </row>
    <row r="4928" spans="1:22" x14ac:dyDescent="0.25">
      <c r="A4928" s="1">
        <v>2.1798519999999998E-2</v>
      </c>
      <c r="V4928" s="2">
        <v>7.2864056443899602E-5</v>
      </c>
    </row>
    <row r="4929" spans="1:22" x14ac:dyDescent="0.25">
      <c r="A4929" s="1">
        <v>2.0717320000000001E-2</v>
      </c>
      <c r="V4929" s="2">
        <v>6.9470861015861403E-5</v>
      </c>
    </row>
    <row r="4930" spans="1:22" x14ac:dyDescent="0.25">
      <c r="A4930" s="1">
        <v>2.10352E-2</v>
      </c>
      <c r="V4930" s="2">
        <v>6.7655364984161494E-5</v>
      </c>
    </row>
    <row r="4931" spans="1:22" x14ac:dyDescent="0.25">
      <c r="A4931" s="1">
        <v>2.1309129999999999E-2</v>
      </c>
      <c r="V4931" s="2">
        <v>6.6777686858718706E-5</v>
      </c>
    </row>
    <row r="4932" spans="1:22" x14ac:dyDescent="0.25">
      <c r="A4932" s="1">
        <v>2.1380099999999999E-2</v>
      </c>
      <c r="V4932" s="2">
        <v>6.6423361534686395E-5</v>
      </c>
    </row>
    <row r="4933" spans="1:22" x14ac:dyDescent="0.25">
      <c r="A4933" s="1">
        <v>2.0894880000000001E-2</v>
      </c>
      <c r="V4933" s="2">
        <v>6.6018430933424596E-5</v>
      </c>
    </row>
    <row r="4934" spans="1:22" x14ac:dyDescent="0.25">
      <c r="A4934" s="1">
        <v>2.0496239999999999E-2</v>
      </c>
      <c r="V4934" s="2">
        <v>6.5839094457939399E-5</v>
      </c>
    </row>
    <row r="4935" spans="1:22" x14ac:dyDescent="0.25">
      <c r="A4935" s="1">
        <v>2.0054860000000001E-2</v>
      </c>
      <c r="V4935" s="2">
        <v>6.5987902644794701E-5</v>
      </c>
    </row>
    <row r="4936" spans="1:22" x14ac:dyDescent="0.25">
      <c r="A4936" s="1">
        <v>2.0066810000000001E-2</v>
      </c>
      <c r="V4936" s="2">
        <v>6.7435972039708498E-5</v>
      </c>
    </row>
    <row r="4937" spans="1:22" x14ac:dyDescent="0.25">
      <c r="A4937" s="1">
        <v>2.0585050000000001E-2</v>
      </c>
      <c r="V4937" s="2">
        <v>4.5589903913168301E-5</v>
      </c>
    </row>
    <row r="4938" spans="1:22" x14ac:dyDescent="0.25">
      <c r="A4938" s="1">
        <v>2.0642549999999999E-2</v>
      </c>
      <c r="V4938" s="2">
        <v>6.4173544304008397E-5</v>
      </c>
    </row>
    <row r="4939" spans="1:22" x14ac:dyDescent="0.25">
      <c r="A4939" s="1">
        <v>2.145998E-2</v>
      </c>
      <c r="V4939" s="2">
        <v>6.6265567757958394E-5</v>
      </c>
    </row>
    <row r="4940" spans="1:22" x14ac:dyDescent="0.25">
      <c r="A4940" s="1">
        <v>2.198263E-2</v>
      </c>
      <c r="V4940" s="2">
        <v>6.6490498658542703E-5</v>
      </c>
    </row>
    <row r="4941" spans="1:22" x14ac:dyDescent="0.25">
      <c r="A4941" s="1">
        <v>2.148837E-2</v>
      </c>
      <c r="V4941" s="2">
        <v>6.6426325924015198E-5</v>
      </c>
    </row>
    <row r="4942" spans="1:22" x14ac:dyDescent="0.25">
      <c r="A4942" s="1">
        <v>2.0594189999999998E-2</v>
      </c>
      <c r="V4942" s="2">
        <v>6.7853866704210397E-5</v>
      </c>
    </row>
    <row r="4943" spans="1:22" x14ac:dyDescent="0.25">
      <c r="A4943" s="1">
        <v>2.0585860000000001E-2</v>
      </c>
      <c r="V4943" s="2">
        <v>6.7153554665426001E-5</v>
      </c>
    </row>
    <row r="4944" spans="1:22" x14ac:dyDescent="0.25">
      <c r="A4944" s="1">
        <v>2.1705519999999999E-2</v>
      </c>
      <c r="V4944" s="2">
        <v>6.9033120512955898E-5</v>
      </c>
    </row>
    <row r="4945" spans="1:22" x14ac:dyDescent="0.25">
      <c r="A4945" s="1">
        <v>2.0737229999999999E-2</v>
      </c>
      <c r="V4945" s="2">
        <v>7.3878946600213497E-5</v>
      </c>
    </row>
    <row r="4946" spans="1:22" x14ac:dyDescent="0.25">
      <c r="A4946" s="1">
        <v>2.186198E-2</v>
      </c>
      <c r="V4946" s="2">
        <v>9.4483265538885202E-5</v>
      </c>
    </row>
    <row r="4947" spans="1:22" x14ac:dyDescent="0.25">
      <c r="A4947" s="1">
        <v>2.0628279999999999E-2</v>
      </c>
      <c r="V4947" s="2">
        <v>2.72525781707922E-5</v>
      </c>
    </row>
    <row r="4948" spans="1:22" x14ac:dyDescent="0.25">
      <c r="A4948" s="1">
        <v>2.1856939999999998E-2</v>
      </c>
      <c r="V4948" s="2">
        <v>4.0876058055359998E-5</v>
      </c>
    </row>
    <row r="4949" spans="1:22" x14ac:dyDescent="0.25">
      <c r="A4949" s="1">
        <v>2.1205080000000001E-2</v>
      </c>
      <c r="V4949" s="2">
        <v>4.3067816253018599E-5</v>
      </c>
    </row>
    <row r="4950" spans="1:22" x14ac:dyDescent="0.25">
      <c r="A4950" s="1">
        <v>2.0978920000000002E-2</v>
      </c>
      <c r="V4950" s="2">
        <v>4.0737884085245197E-5</v>
      </c>
    </row>
    <row r="4951" spans="1:22" x14ac:dyDescent="0.25">
      <c r="A4951" s="1">
        <v>2.0956679999999998E-2</v>
      </c>
      <c r="V4951" s="2">
        <v>3.7393970921571202E-5</v>
      </c>
    </row>
    <row r="4952" spans="1:22" x14ac:dyDescent="0.25">
      <c r="A4952" s="1">
        <v>2.0941020000000001E-2</v>
      </c>
      <c r="V4952" s="2">
        <v>3.5209199782841598E-5</v>
      </c>
    </row>
    <row r="4953" spans="1:22" x14ac:dyDescent="0.25">
      <c r="A4953" s="1">
        <v>1.999165E-2</v>
      </c>
      <c r="V4953" s="2">
        <v>3.6870436803388203E-5</v>
      </c>
    </row>
    <row r="4954" spans="1:22" x14ac:dyDescent="0.25">
      <c r="A4954" s="1">
        <v>2.197934E-2</v>
      </c>
      <c r="V4954" s="2">
        <v>4.4222710385433601E-5</v>
      </c>
    </row>
    <row r="4955" spans="1:22" x14ac:dyDescent="0.25">
      <c r="A4955" s="1">
        <v>2.034246E-2</v>
      </c>
      <c r="V4955" s="2">
        <v>5.6416602493957899E-5</v>
      </c>
    </row>
    <row r="4956" spans="1:22" x14ac:dyDescent="0.25">
      <c r="A4956" s="1">
        <v>2.030475E-2</v>
      </c>
      <c r="V4956" s="2">
        <v>7.2935553087906101E-5</v>
      </c>
    </row>
    <row r="4957" spans="1:22" x14ac:dyDescent="0.25">
      <c r="A4957" s="1">
        <v>2.1001410000000002E-2</v>
      </c>
      <c r="V4957">
        <v>1.07071536416792E-4</v>
      </c>
    </row>
    <row r="4958" spans="1:22" x14ac:dyDescent="0.25">
      <c r="A4958" s="1">
        <v>2.1137909999999999E-2</v>
      </c>
      <c r="V4958" s="2">
        <v>8.6802767302090097E-5</v>
      </c>
    </row>
    <row r="4959" spans="1:22" x14ac:dyDescent="0.25">
      <c r="A4959" s="1">
        <v>2.2304810000000001E-2</v>
      </c>
      <c r="V4959">
        <v>1.20657480814781E-4</v>
      </c>
    </row>
    <row r="4960" spans="1:22" x14ac:dyDescent="0.25">
      <c r="A4960" s="1">
        <v>2.1773810000000001E-2</v>
      </c>
      <c r="V4960">
        <v>1.47520176306024E-4</v>
      </c>
    </row>
    <row r="4961" spans="1:22" x14ac:dyDescent="0.25">
      <c r="A4961" s="1">
        <v>2.1099429999999999E-2</v>
      </c>
      <c r="V4961">
        <v>1.69823279479208E-4</v>
      </c>
    </row>
    <row r="4962" spans="1:22" x14ac:dyDescent="0.25">
      <c r="A4962" s="1">
        <v>2.0190779999999998E-2</v>
      </c>
      <c r="V4962">
        <v>1.85788945186708E-4</v>
      </c>
    </row>
    <row r="4963" spans="1:22" x14ac:dyDescent="0.25">
      <c r="A4963" s="1">
        <v>2.1125560000000002E-2</v>
      </c>
      <c r="V4963">
        <v>1.9857647623695301E-4</v>
      </c>
    </row>
    <row r="4964" spans="1:22" x14ac:dyDescent="0.25">
      <c r="A4964" s="1">
        <v>2.0992730000000001E-2</v>
      </c>
      <c r="V4964">
        <v>2.0888824439948601E-4</v>
      </c>
    </row>
    <row r="4965" spans="1:22" x14ac:dyDescent="0.25">
      <c r="A4965" s="1">
        <v>2.1048480000000001E-2</v>
      </c>
      <c r="V4965">
        <v>2.24600808643071E-4</v>
      </c>
    </row>
    <row r="4966" spans="1:22" x14ac:dyDescent="0.25">
      <c r="A4966" s="1">
        <v>2.130961E-2</v>
      </c>
      <c r="V4966">
        <v>2.4157810544443199E-4</v>
      </c>
    </row>
    <row r="4967" spans="1:22" x14ac:dyDescent="0.25">
      <c r="A4967" s="1">
        <v>2.1244800000000001E-2</v>
      </c>
      <c r="V4967">
        <v>2.30579886375488E-4</v>
      </c>
    </row>
    <row r="4968" spans="1:22" x14ac:dyDescent="0.25">
      <c r="A4968" s="1">
        <v>2.1559829999999999E-2</v>
      </c>
      <c r="V4968">
        <v>2.6616487611375299E-4</v>
      </c>
    </row>
    <row r="4969" spans="1:22" x14ac:dyDescent="0.25">
      <c r="A4969" s="1">
        <v>2.162882E-2</v>
      </c>
      <c r="V4969">
        <v>2.6286009626509498E-4</v>
      </c>
    </row>
    <row r="4970" spans="1:22" x14ac:dyDescent="0.25">
      <c r="A4970" s="1">
        <v>2.102561E-2</v>
      </c>
      <c r="V4970">
        <v>2.5746260250682099E-4</v>
      </c>
    </row>
    <row r="4971" spans="1:22" x14ac:dyDescent="0.25">
      <c r="A4971" s="1">
        <v>2.0902420000000001E-2</v>
      </c>
      <c r="V4971">
        <v>2.52096287002399E-4</v>
      </c>
    </row>
    <row r="4972" spans="1:22" x14ac:dyDescent="0.25">
      <c r="A4972" s="1">
        <v>2.134001E-2</v>
      </c>
      <c r="V4972">
        <v>2.4563817750519198E-4</v>
      </c>
    </row>
    <row r="4973" spans="1:22" x14ac:dyDescent="0.25">
      <c r="A4973" s="1">
        <v>2.164102E-2</v>
      </c>
      <c r="V4973">
        <v>2.3463421882799999E-4</v>
      </c>
    </row>
    <row r="4974" spans="1:22" x14ac:dyDescent="0.25">
      <c r="A4974" s="1">
        <v>2.149916E-2</v>
      </c>
      <c r="V4974">
        <v>2.21074289304457E-4</v>
      </c>
    </row>
    <row r="4975" spans="1:22" x14ac:dyDescent="0.25">
      <c r="A4975" s="1">
        <v>2.0308219999999998E-2</v>
      </c>
      <c r="V4975">
        <v>2.1100765886171601E-4</v>
      </c>
    </row>
    <row r="4976" spans="1:22" x14ac:dyDescent="0.25">
      <c r="A4976" s="1">
        <v>2.1787810000000001E-2</v>
      </c>
      <c r="V4976">
        <v>2.0874662318614201E-4</v>
      </c>
    </row>
    <row r="4977" spans="1:22" x14ac:dyDescent="0.25">
      <c r="A4977" s="1">
        <v>2.0689550000000001E-2</v>
      </c>
      <c r="V4977">
        <v>2.09705832396751E-4</v>
      </c>
    </row>
    <row r="4978" spans="1:22" x14ac:dyDescent="0.25">
      <c r="A4978" s="1">
        <v>2.2025320000000001E-2</v>
      </c>
      <c r="V4978">
        <v>1.5910973348282799E-4</v>
      </c>
    </row>
    <row r="4979" spans="1:22" x14ac:dyDescent="0.25">
      <c r="A4979" s="1">
        <v>2.2605980000000001E-2</v>
      </c>
      <c r="V4979">
        <v>1.8454168240048199E-4</v>
      </c>
    </row>
    <row r="4980" spans="1:22" x14ac:dyDescent="0.25">
      <c r="A4980" s="1">
        <v>2.0925840000000001E-2</v>
      </c>
      <c r="V4980">
        <v>1.7068944097220099E-4</v>
      </c>
    </row>
    <row r="4981" spans="1:22" x14ac:dyDescent="0.25">
      <c r="A4981" s="1">
        <v>2.142237E-2</v>
      </c>
      <c r="V4981">
        <v>1.72835258156E-4</v>
      </c>
    </row>
    <row r="4982" spans="1:22" x14ac:dyDescent="0.25">
      <c r="A4982" s="1">
        <v>2.0615100000000001E-2</v>
      </c>
      <c r="V4982">
        <v>1.8991138507086801E-4</v>
      </c>
    </row>
    <row r="4983" spans="1:22" x14ac:dyDescent="0.25">
      <c r="A4983" s="1">
        <v>2.1027150000000001E-2</v>
      </c>
      <c r="V4983">
        <v>2.03245909122462E-4</v>
      </c>
    </row>
    <row r="4984" spans="1:22" x14ac:dyDescent="0.25">
      <c r="A4984" s="1">
        <v>2.166618E-2</v>
      </c>
      <c r="V4984">
        <v>2.0245516541746999E-4</v>
      </c>
    </row>
    <row r="4985" spans="1:22" x14ac:dyDescent="0.25">
      <c r="A4985" s="1">
        <v>2.1877480000000001E-2</v>
      </c>
      <c r="V4985">
        <v>1.86561236154678E-4</v>
      </c>
    </row>
    <row r="4986" spans="1:22" x14ac:dyDescent="0.25">
      <c r="A4986" s="1">
        <v>2.211697E-2</v>
      </c>
      <c r="V4986">
        <v>1.7147660365232799E-4</v>
      </c>
    </row>
    <row r="4987" spans="1:22" x14ac:dyDescent="0.25">
      <c r="A4987" s="1">
        <v>2.109132E-2</v>
      </c>
      <c r="V4987">
        <v>1.65911024457568E-4</v>
      </c>
    </row>
    <row r="4988" spans="1:22" x14ac:dyDescent="0.25">
      <c r="A4988" s="1">
        <v>2.2598790000000001E-2</v>
      </c>
      <c r="V4988">
        <v>1.6324248906091199E-4</v>
      </c>
    </row>
    <row r="4989" spans="1:22" x14ac:dyDescent="0.25">
      <c r="A4989" s="1">
        <v>2.1095139999999998E-2</v>
      </c>
      <c r="V4989">
        <v>1.5684504253147299E-4</v>
      </c>
    </row>
    <row r="4990" spans="1:22" x14ac:dyDescent="0.25">
      <c r="A4990" s="1">
        <v>2.086387E-2</v>
      </c>
      <c r="V4990">
        <v>1.3755807754514099E-4</v>
      </c>
    </row>
    <row r="4991" spans="1:22" x14ac:dyDescent="0.25">
      <c r="A4991" s="1">
        <v>2.1087390000000001E-2</v>
      </c>
      <c r="V4991">
        <v>1.09300632263255E-4</v>
      </c>
    </row>
    <row r="4992" spans="1:22" x14ac:dyDescent="0.25">
      <c r="A4992" s="1">
        <v>2.2103069999999999E-2</v>
      </c>
      <c r="V4992" s="2">
        <v>8.0855818035328194E-5</v>
      </c>
    </row>
    <row r="4993" spans="1:22" x14ac:dyDescent="0.25">
      <c r="A4993" s="1">
        <v>2.1032519999999999E-2</v>
      </c>
      <c r="V4993" s="2">
        <v>6.20537495477354E-5</v>
      </c>
    </row>
    <row r="4994" spans="1:22" x14ac:dyDescent="0.25">
      <c r="A4994" s="1">
        <v>2.153304E-2</v>
      </c>
      <c r="V4994" s="2">
        <v>6.3618973202479094E-5</v>
      </c>
    </row>
    <row r="4995" spans="1:22" x14ac:dyDescent="0.25">
      <c r="A4995" s="1">
        <v>2.1774060000000001E-2</v>
      </c>
      <c r="V4995" s="2">
        <v>8.9240481957480997E-5</v>
      </c>
    </row>
    <row r="4996" spans="1:22" x14ac:dyDescent="0.25">
      <c r="A4996" s="1">
        <v>2.0906859999999999E-2</v>
      </c>
      <c r="V4996">
        <v>1.26361933438298E-4</v>
      </c>
    </row>
    <row r="4997" spans="1:22" x14ac:dyDescent="0.25">
      <c r="A4997" s="1">
        <v>2.0823999999999999E-2</v>
      </c>
      <c r="V4997">
        <v>1.61658539071269E-4</v>
      </c>
    </row>
    <row r="4998" spans="1:22" x14ac:dyDescent="0.25">
      <c r="A4998" s="1">
        <v>2.1593020000000001E-2</v>
      </c>
      <c r="V4998">
        <v>1.9036850576412899E-4</v>
      </c>
    </row>
    <row r="4999" spans="1:22" x14ac:dyDescent="0.25">
      <c r="A4999" s="1">
        <v>2.16358E-2</v>
      </c>
      <c r="V4999">
        <v>2.2161943850599301E-4</v>
      </c>
    </row>
    <row r="5000" spans="1:22" x14ac:dyDescent="0.25">
      <c r="A5000" s="1">
        <v>2.0442459999999999E-2</v>
      </c>
      <c r="V5000">
        <v>2.6796456708968601E-4</v>
      </c>
    </row>
    <row r="5001" spans="1:22" x14ac:dyDescent="0.25">
      <c r="A5001" s="1">
        <v>2.1336919999999999E-2</v>
      </c>
      <c r="V5001">
        <v>3.3145039809737999E-4</v>
      </c>
    </row>
    <row r="5002" spans="1:22" x14ac:dyDescent="0.25">
      <c r="A5002" s="1">
        <v>2.1095470000000002E-2</v>
      </c>
      <c r="V5002">
        <v>3.9124749453702998E-4</v>
      </c>
    </row>
    <row r="5003" spans="1:22" x14ac:dyDescent="0.25">
      <c r="A5003" s="1">
        <v>2.1411659999999999E-2</v>
      </c>
      <c r="V5003">
        <v>4.3180670569653801E-4</v>
      </c>
    </row>
    <row r="5004" spans="1:22" x14ac:dyDescent="0.25">
      <c r="A5004" s="1">
        <v>2.0484510000000001E-2</v>
      </c>
      <c r="V5004">
        <v>4.4750730092543901E-4</v>
      </c>
    </row>
    <row r="5005" spans="1:22" x14ac:dyDescent="0.25">
      <c r="A5005" s="1">
        <v>2.0975089999999998E-2</v>
      </c>
      <c r="V5005">
        <v>4.5754799997271898E-4</v>
      </c>
    </row>
    <row r="5006" spans="1:22" x14ac:dyDescent="0.25">
      <c r="A5006" s="1">
        <v>2.11462E-2</v>
      </c>
      <c r="V5006">
        <v>4.9507061440091005E-4</v>
      </c>
    </row>
    <row r="5007" spans="1:22" x14ac:dyDescent="0.25">
      <c r="A5007" s="1">
        <v>2.1478710000000002E-2</v>
      </c>
      <c r="V5007">
        <v>5.6264170139040703E-4</v>
      </c>
    </row>
    <row r="5008" spans="1:22" x14ac:dyDescent="0.25">
      <c r="A5008" s="1">
        <v>2.1392769999999998E-2</v>
      </c>
      <c r="V5008">
        <v>6.4156609053253101E-4</v>
      </c>
    </row>
    <row r="5009" spans="1:22" x14ac:dyDescent="0.25">
      <c r="A5009" s="1">
        <v>2.1991179999999999E-2</v>
      </c>
      <c r="V5009">
        <v>6.8936209545085404E-4</v>
      </c>
    </row>
    <row r="5010" spans="1:22" x14ac:dyDescent="0.25">
      <c r="A5010" s="1">
        <v>2.184123E-2</v>
      </c>
      <c r="V5010">
        <v>7.2162983821381097E-4</v>
      </c>
    </row>
    <row r="5011" spans="1:22" x14ac:dyDescent="0.25">
      <c r="A5011" s="1">
        <v>2.111468E-2</v>
      </c>
      <c r="V5011">
        <v>7.5301108423992096E-4</v>
      </c>
    </row>
    <row r="5012" spans="1:22" x14ac:dyDescent="0.25">
      <c r="A5012" s="1">
        <v>2.159782E-2</v>
      </c>
      <c r="V5012">
        <v>8.0343806620405001E-4</v>
      </c>
    </row>
    <row r="5013" spans="1:22" x14ac:dyDescent="0.25">
      <c r="A5013" s="1">
        <v>2.1154249999999999E-2</v>
      </c>
      <c r="V5013">
        <v>8.7033414432633697E-4</v>
      </c>
    </row>
    <row r="5014" spans="1:22" x14ac:dyDescent="0.25">
      <c r="A5014" s="1">
        <v>2.1140340000000001E-2</v>
      </c>
      <c r="V5014">
        <v>9.3390849273068698E-4</v>
      </c>
    </row>
    <row r="5015" spans="1:22" x14ac:dyDescent="0.25">
      <c r="A5015" s="1">
        <v>2.202753E-2</v>
      </c>
      <c r="V5015">
        <v>9.8611274513901791E-4</v>
      </c>
    </row>
    <row r="5016" spans="1:22" x14ac:dyDescent="0.25">
      <c r="A5016" s="1">
        <v>2.147309E-2</v>
      </c>
      <c r="V5016">
        <v>1.03998665411413E-3</v>
      </c>
    </row>
    <row r="5017" spans="1:22" x14ac:dyDescent="0.25">
      <c r="A5017" s="1">
        <v>2.2547009999999999E-2</v>
      </c>
      <c r="V5017">
        <v>1.10996132668176E-3</v>
      </c>
    </row>
    <row r="5018" spans="1:22" x14ac:dyDescent="0.25">
      <c r="A5018" s="1">
        <v>2.227809E-2</v>
      </c>
      <c r="V5018">
        <v>1.1863285573598299E-3</v>
      </c>
    </row>
    <row r="5019" spans="1:22" x14ac:dyDescent="0.25">
      <c r="A5019" s="1">
        <v>2.1378769999999998E-2</v>
      </c>
      <c r="V5019">
        <v>1.2520853619406001E-3</v>
      </c>
    </row>
    <row r="5020" spans="1:22" x14ac:dyDescent="0.25">
      <c r="A5020" s="1">
        <v>2.213671E-2</v>
      </c>
      <c r="V5020">
        <v>1.25610729197883E-3</v>
      </c>
    </row>
    <row r="5021" spans="1:22" x14ac:dyDescent="0.25">
      <c r="A5021" s="1">
        <v>2.0975199999999999E-2</v>
      </c>
      <c r="V5021">
        <v>1.2480760158957399E-3</v>
      </c>
    </row>
    <row r="5022" spans="1:22" x14ac:dyDescent="0.25">
      <c r="A5022" s="1">
        <v>2.1843149999999999E-2</v>
      </c>
      <c r="V5022">
        <v>1.2668665931654E-3</v>
      </c>
    </row>
    <row r="5023" spans="1:22" x14ac:dyDescent="0.25">
      <c r="A5023" s="1">
        <v>2.0891139999999999E-2</v>
      </c>
      <c r="V5023">
        <v>1.3377266348078799E-3</v>
      </c>
    </row>
    <row r="5024" spans="1:22" x14ac:dyDescent="0.25">
      <c r="A5024" s="1">
        <v>2.10814E-2</v>
      </c>
      <c r="V5024">
        <v>1.4234244362456201E-3</v>
      </c>
    </row>
    <row r="5025" spans="1:22" x14ac:dyDescent="0.25">
      <c r="A5025" s="1">
        <v>2.1905770000000001E-2</v>
      </c>
      <c r="V5025">
        <v>1.4627050409425301E-3</v>
      </c>
    </row>
    <row r="5026" spans="1:22" x14ac:dyDescent="0.25">
      <c r="A5026" s="1">
        <v>2.0848559999999999E-2</v>
      </c>
      <c r="V5026">
        <v>1.4231611462130699E-3</v>
      </c>
    </row>
    <row r="5027" spans="1:22" x14ac:dyDescent="0.25">
      <c r="A5027" s="1">
        <v>2.0672980000000001E-2</v>
      </c>
      <c r="V5027">
        <v>1.3320308789431701E-3</v>
      </c>
    </row>
    <row r="5028" spans="1:22" x14ac:dyDescent="0.25">
      <c r="A5028" s="1">
        <v>2.1998380000000001E-2</v>
      </c>
      <c r="V5028">
        <v>1.26429836510026E-3</v>
      </c>
    </row>
    <row r="5029" spans="1:22" x14ac:dyDescent="0.25">
      <c r="A5029" s="1">
        <v>2.1487900000000001E-2</v>
      </c>
      <c r="V5029">
        <v>1.26438171246291E-3</v>
      </c>
    </row>
    <row r="5030" spans="1:22" x14ac:dyDescent="0.25">
      <c r="A5030" s="1">
        <v>2.1792499999999999E-2</v>
      </c>
      <c r="V5030">
        <v>1.31092014107951E-3</v>
      </c>
    </row>
    <row r="5031" spans="1:22" x14ac:dyDescent="0.25">
      <c r="A5031" s="1">
        <v>2.247849E-2</v>
      </c>
      <c r="V5031">
        <v>1.31987961445175E-3</v>
      </c>
    </row>
    <row r="5032" spans="1:22" x14ac:dyDescent="0.25">
      <c r="A5032" s="1">
        <v>2.0194839999999999E-2</v>
      </c>
      <c r="V5032">
        <v>1.2588882303408201E-3</v>
      </c>
    </row>
    <row r="5033" spans="1:22" x14ac:dyDescent="0.25">
      <c r="A5033" s="1">
        <v>2.0155019999999999E-2</v>
      </c>
      <c r="V5033">
        <v>1.1557336684849501E-3</v>
      </c>
    </row>
    <row r="5034" spans="1:22" x14ac:dyDescent="0.25">
      <c r="A5034" s="1">
        <v>2.1011660000000001E-2</v>
      </c>
      <c r="V5034">
        <v>1.0710365574397699E-3</v>
      </c>
    </row>
    <row r="5035" spans="1:22" x14ac:dyDescent="0.25">
      <c r="A5035" s="1">
        <v>2.0443329999999999E-2</v>
      </c>
      <c r="V5035">
        <v>1.0275062279368201E-3</v>
      </c>
    </row>
    <row r="5036" spans="1:22" x14ac:dyDescent="0.25">
      <c r="A5036" s="1">
        <v>2.1692429999999999E-2</v>
      </c>
      <c r="V5036">
        <v>9.8305185050092791E-4</v>
      </c>
    </row>
    <row r="5037" spans="1:22" x14ac:dyDescent="0.25">
      <c r="A5037" s="1">
        <v>2.0951540000000001E-2</v>
      </c>
      <c r="V5037">
        <v>8.9597887996983796E-4</v>
      </c>
    </row>
    <row r="5038" spans="1:22" x14ac:dyDescent="0.25">
      <c r="A5038" s="1">
        <v>2.2621539999999999E-2</v>
      </c>
      <c r="V5038">
        <v>7.9165426314584499E-4</v>
      </c>
    </row>
    <row r="5039" spans="1:22" x14ac:dyDescent="0.25">
      <c r="A5039" s="1">
        <v>2.1540810000000001E-2</v>
      </c>
      <c r="V5039">
        <v>7.4540787839769899E-4</v>
      </c>
    </row>
    <row r="5040" spans="1:22" x14ac:dyDescent="0.25">
      <c r="A5040" s="1">
        <v>2.1021290000000002E-2</v>
      </c>
      <c r="V5040">
        <v>8.3574051818531905E-4</v>
      </c>
    </row>
    <row r="5041" spans="1:22" x14ac:dyDescent="0.25">
      <c r="A5041" s="1">
        <v>2.3082749999999999E-2</v>
      </c>
      <c r="V5041">
        <v>8.6431792205336495E-4</v>
      </c>
    </row>
    <row r="5042" spans="1:22" x14ac:dyDescent="0.25">
      <c r="A5042" s="1">
        <v>2.1555350000000001E-2</v>
      </c>
      <c r="V5042">
        <v>7.72828453324712E-4</v>
      </c>
    </row>
    <row r="5043" spans="1:22" x14ac:dyDescent="0.25">
      <c r="A5043" s="1">
        <v>2.1333250000000002E-2</v>
      </c>
      <c r="V5043">
        <v>5.2815570879887201E-4</v>
      </c>
    </row>
    <row r="5044" spans="1:22" x14ac:dyDescent="0.25">
      <c r="A5044" s="1">
        <v>2.155866E-2</v>
      </c>
      <c r="V5044">
        <v>2.26816763183294E-4</v>
      </c>
    </row>
    <row r="5045" spans="1:22" x14ac:dyDescent="0.25">
      <c r="A5045" s="1">
        <v>2.0750149999999998E-2</v>
      </c>
      <c r="V5045">
        <v>3.7664434455451402E-4</v>
      </c>
    </row>
    <row r="5046" spans="1:22" x14ac:dyDescent="0.25">
      <c r="A5046" s="1">
        <v>2.1388339999999999E-2</v>
      </c>
      <c r="V5046">
        <v>6.9472410830884504E-4</v>
      </c>
    </row>
    <row r="5047" spans="1:22" x14ac:dyDescent="0.25">
      <c r="A5047" s="1">
        <v>2.174065E-2</v>
      </c>
      <c r="V5047">
        <v>8.7130377615105296E-4</v>
      </c>
    </row>
    <row r="5048" spans="1:22" x14ac:dyDescent="0.25">
      <c r="A5048" s="1">
        <v>2.177217E-2</v>
      </c>
      <c r="V5048">
        <v>8.4592004037319297E-4</v>
      </c>
    </row>
    <row r="5049" spans="1:22" x14ac:dyDescent="0.25">
      <c r="A5049" s="1">
        <v>2.1088849999999999E-2</v>
      </c>
      <c r="V5049">
        <v>6.6089252231230197E-4</v>
      </c>
    </row>
    <row r="5050" spans="1:22" x14ac:dyDescent="0.25">
      <c r="A5050" s="1">
        <v>2.1235500000000001E-2</v>
      </c>
      <c r="V5050">
        <v>4.0725604525416E-4</v>
      </c>
    </row>
    <row r="5051" spans="1:22" x14ac:dyDescent="0.25">
      <c r="A5051" s="1">
        <v>2.1952300000000001E-2</v>
      </c>
      <c r="V5051">
        <v>4.9427611449580301E-4</v>
      </c>
    </row>
    <row r="5052" spans="1:22" x14ac:dyDescent="0.25">
      <c r="A5052" s="1">
        <v>2.1068480000000001E-2</v>
      </c>
      <c r="V5052">
        <v>7.6484733363598996E-4</v>
      </c>
    </row>
    <row r="5053" spans="1:22" x14ac:dyDescent="0.25">
      <c r="A5053" s="1">
        <v>2.1810570000000001E-2</v>
      </c>
      <c r="V5053">
        <v>9.5952351331037001E-4</v>
      </c>
    </row>
    <row r="5054" spans="1:22" x14ac:dyDescent="0.25">
      <c r="A5054" s="1">
        <v>2.1205809999999999E-2</v>
      </c>
      <c r="V5054">
        <v>1.0244166129122201E-3</v>
      </c>
    </row>
    <row r="5055" spans="1:22" x14ac:dyDescent="0.25">
      <c r="A5055" s="1">
        <v>2.163499E-2</v>
      </c>
      <c r="V5055">
        <v>1.00059331524199E-3</v>
      </c>
    </row>
    <row r="5056" spans="1:22" x14ac:dyDescent="0.25">
      <c r="A5056" s="1">
        <v>2.1312270000000001E-2</v>
      </c>
      <c r="V5056">
        <v>9.7218159533025397E-4</v>
      </c>
    </row>
    <row r="5057" spans="1:22" x14ac:dyDescent="0.25">
      <c r="A5057" s="1">
        <v>2.1756190000000002E-2</v>
      </c>
      <c r="V5057">
        <v>9.8989462901141008E-4</v>
      </c>
    </row>
    <row r="5058" spans="1:22" x14ac:dyDescent="0.25">
      <c r="A5058" s="1">
        <v>2.1417459999999999E-2</v>
      </c>
      <c r="V5058">
        <v>1.0303389124288599E-3</v>
      </c>
    </row>
    <row r="5059" spans="1:22" x14ac:dyDescent="0.25">
      <c r="A5059" s="1">
        <v>2.1523859999999999E-2</v>
      </c>
      <c r="V5059">
        <v>1.0649521859607801E-3</v>
      </c>
    </row>
    <row r="5060" spans="1:22" x14ac:dyDescent="0.25">
      <c r="A5060" s="1">
        <v>2.1416170000000002E-2</v>
      </c>
      <c r="V5060">
        <v>1.0728539516843699E-3</v>
      </c>
    </row>
    <row r="5061" spans="1:22" x14ac:dyDescent="0.25">
      <c r="A5061" s="1">
        <v>2.1422070000000001E-2</v>
      </c>
      <c r="V5061">
        <v>1.1824140014830601E-3</v>
      </c>
    </row>
    <row r="5062" spans="1:22" x14ac:dyDescent="0.25">
      <c r="A5062" s="1">
        <v>2.1382209999999999E-2</v>
      </c>
      <c r="V5062">
        <v>1.3046079270855799E-3</v>
      </c>
    </row>
    <row r="5063" spans="1:22" x14ac:dyDescent="0.25">
      <c r="A5063" s="1">
        <v>2.0832239999999998E-2</v>
      </c>
      <c r="V5063">
        <v>1.3899901003421699E-3</v>
      </c>
    </row>
    <row r="5064" spans="1:22" x14ac:dyDescent="0.25">
      <c r="A5064" s="1">
        <v>2.210003E-2</v>
      </c>
      <c r="V5064">
        <v>1.3841554720487E-3</v>
      </c>
    </row>
    <row r="5065" spans="1:22" x14ac:dyDescent="0.25">
      <c r="A5065" s="1">
        <v>2.16504E-2</v>
      </c>
      <c r="V5065">
        <v>1.29199793025628E-3</v>
      </c>
    </row>
    <row r="5066" spans="1:22" x14ac:dyDescent="0.25">
      <c r="A5066" s="1">
        <v>2.1888100000000001E-2</v>
      </c>
      <c r="V5066">
        <v>1.1918366806168599E-3</v>
      </c>
    </row>
    <row r="5067" spans="1:22" x14ac:dyDescent="0.25">
      <c r="A5067" s="1">
        <v>2.1953250000000001E-2</v>
      </c>
      <c r="V5067">
        <v>1.1847976280856E-3</v>
      </c>
    </row>
    <row r="5068" spans="1:22" x14ac:dyDescent="0.25">
      <c r="A5068" s="1">
        <v>2.0453579999999999E-2</v>
      </c>
      <c r="V5068">
        <v>1.2809264542410299E-3</v>
      </c>
    </row>
    <row r="5069" spans="1:22" x14ac:dyDescent="0.25">
      <c r="A5069" s="1">
        <v>2.154642E-2</v>
      </c>
      <c r="V5069">
        <v>1.3878018365383301E-3</v>
      </c>
    </row>
    <row r="5070" spans="1:22" x14ac:dyDescent="0.25">
      <c r="A5070" s="1">
        <v>2.079986E-2</v>
      </c>
      <c r="V5070">
        <v>1.4344456711344799E-3</v>
      </c>
    </row>
    <row r="5071" spans="1:22" x14ac:dyDescent="0.25">
      <c r="A5071" s="1">
        <v>2.229747E-2</v>
      </c>
      <c r="V5071">
        <v>1.3790933379974799E-3</v>
      </c>
    </row>
    <row r="5072" spans="1:22" x14ac:dyDescent="0.25">
      <c r="A5072" s="1">
        <v>2.0973450000000001E-2</v>
      </c>
      <c r="V5072">
        <v>1.27900757069709E-3</v>
      </c>
    </row>
    <row r="5073" spans="1:22" x14ac:dyDescent="0.25">
      <c r="A5073" s="1">
        <v>2.131655E-2</v>
      </c>
      <c r="V5073">
        <v>1.1901066254976201E-3</v>
      </c>
    </row>
    <row r="5074" spans="1:22" x14ac:dyDescent="0.25">
      <c r="A5074" s="1">
        <v>2.1751030000000001E-2</v>
      </c>
      <c r="V5074">
        <v>1.14505506514566E-3</v>
      </c>
    </row>
    <row r="5075" spans="1:22" x14ac:dyDescent="0.25">
      <c r="A5075" s="1">
        <v>2.2210850000000001E-2</v>
      </c>
      <c r="V5075">
        <v>1.1316783111903299E-3</v>
      </c>
    </row>
    <row r="5076" spans="1:22" x14ac:dyDescent="0.25">
      <c r="A5076" s="1">
        <v>2.1518140000000002E-2</v>
      </c>
      <c r="V5076">
        <v>1.1235670552587299E-3</v>
      </c>
    </row>
    <row r="5077" spans="1:22" x14ac:dyDescent="0.25">
      <c r="A5077" s="1">
        <v>2.2827480000000001E-2</v>
      </c>
      <c r="V5077">
        <v>1.1105351623306901E-3</v>
      </c>
    </row>
    <row r="5078" spans="1:22" x14ac:dyDescent="0.25">
      <c r="A5078" s="1">
        <v>2.1491380000000001E-2</v>
      </c>
      <c r="V5078">
        <v>1.09160106877928E-3</v>
      </c>
    </row>
    <row r="5079" spans="1:22" x14ac:dyDescent="0.25">
      <c r="A5079" s="1">
        <v>2.2062229999999999E-2</v>
      </c>
      <c r="V5079">
        <v>1.05329942404251E-3</v>
      </c>
    </row>
    <row r="5080" spans="1:22" x14ac:dyDescent="0.25">
      <c r="A5080" s="1">
        <v>2.1445680000000002E-2</v>
      </c>
      <c r="V5080">
        <v>9.0049571478961797E-4</v>
      </c>
    </row>
    <row r="5081" spans="1:22" x14ac:dyDescent="0.25">
      <c r="A5081" s="1">
        <v>2.1059850000000001E-2</v>
      </c>
      <c r="V5081">
        <v>9.2929663208598005E-4</v>
      </c>
    </row>
    <row r="5082" spans="1:22" x14ac:dyDescent="0.25">
      <c r="A5082" s="1">
        <v>2.157048E-2</v>
      </c>
      <c r="V5082">
        <v>7.9336334842164901E-4</v>
      </c>
    </row>
    <row r="5083" spans="1:22" x14ac:dyDescent="0.25">
      <c r="A5083" s="1">
        <v>2.1893849999999999E-2</v>
      </c>
      <c r="V5083">
        <v>6.96380600328712E-4</v>
      </c>
    </row>
    <row r="5084" spans="1:22" x14ac:dyDescent="0.25">
      <c r="A5084" s="1">
        <v>2.083672E-2</v>
      </c>
      <c r="V5084">
        <v>6.6351317456055602E-4</v>
      </c>
    </row>
    <row r="5085" spans="1:22" x14ac:dyDescent="0.25">
      <c r="A5085" s="1">
        <v>2.1979530000000001E-2</v>
      </c>
      <c r="V5085">
        <v>6.7013432422292603E-4</v>
      </c>
    </row>
    <row r="5086" spans="1:22" x14ac:dyDescent="0.25">
      <c r="A5086" s="1">
        <v>2.1407530000000001E-2</v>
      </c>
      <c r="V5086">
        <v>6.6508590376014197E-4</v>
      </c>
    </row>
    <row r="5087" spans="1:22" x14ac:dyDescent="0.25">
      <c r="A5087" s="1">
        <v>2.1237610000000001E-2</v>
      </c>
      <c r="V5087">
        <v>6.1704838297789205E-4</v>
      </c>
    </row>
    <row r="5088" spans="1:22" x14ac:dyDescent="0.25">
      <c r="A5088" s="1">
        <v>2.101453E-2</v>
      </c>
      <c r="V5088">
        <v>5.3120095340464702E-4</v>
      </c>
    </row>
    <row r="5089" spans="1:22" x14ac:dyDescent="0.25">
      <c r="A5089" s="1">
        <v>2.1366199999999998E-2</v>
      </c>
      <c r="V5089">
        <v>4.32537644797343E-4</v>
      </c>
    </row>
    <row r="5090" spans="1:22" x14ac:dyDescent="0.25">
      <c r="A5090" s="1">
        <v>2.2016549999999999E-2</v>
      </c>
      <c r="V5090">
        <v>3.5250771417236502E-4</v>
      </c>
    </row>
    <row r="5091" spans="1:22" x14ac:dyDescent="0.25">
      <c r="A5091" s="1">
        <v>2.2126699999999999E-2</v>
      </c>
      <c r="V5091">
        <v>2.9070582305624099E-4</v>
      </c>
    </row>
    <row r="5092" spans="1:22" x14ac:dyDescent="0.25">
      <c r="A5092" s="1">
        <v>2.145215E-2</v>
      </c>
      <c r="V5092">
        <v>2.52270093461863E-4</v>
      </c>
    </row>
    <row r="5093" spans="1:22" x14ac:dyDescent="0.25">
      <c r="A5093" s="1">
        <v>2.1724259999999999E-2</v>
      </c>
      <c r="V5093">
        <v>2.22496544324161E-4</v>
      </c>
    </row>
    <row r="5094" spans="1:22" x14ac:dyDescent="0.25">
      <c r="A5094" s="1">
        <v>2.1578030000000002E-2</v>
      </c>
      <c r="V5094">
        <v>1.9989791067456301E-4</v>
      </c>
    </row>
    <row r="5095" spans="1:22" x14ac:dyDescent="0.25">
      <c r="A5095" s="1">
        <v>2.247828E-2</v>
      </c>
      <c r="V5095">
        <v>1.8239392086368301E-4</v>
      </c>
    </row>
    <row r="5096" spans="1:22" x14ac:dyDescent="0.25">
      <c r="A5096" s="1">
        <v>2.1575449999999999E-2</v>
      </c>
      <c r="V5096">
        <v>1.5831281133853799E-4</v>
      </c>
    </row>
    <row r="5097" spans="1:22" x14ac:dyDescent="0.25">
      <c r="A5097" s="1">
        <v>2.0989420000000002E-2</v>
      </c>
      <c r="V5097">
        <v>1.2008532852827599E-4</v>
      </c>
    </row>
    <row r="5098" spans="1:22" x14ac:dyDescent="0.25">
      <c r="A5098" s="1">
        <v>2.2187459999999999E-2</v>
      </c>
      <c r="V5098" s="2">
        <v>7.35291622486112E-5</v>
      </c>
    </row>
    <row r="5099" spans="1:22" x14ac:dyDescent="0.25">
      <c r="A5099" s="1">
        <v>2.208837E-2</v>
      </c>
      <c r="V5099" s="2">
        <v>5.2161385622176E-5</v>
      </c>
    </row>
    <row r="5100" spans="1:22" x14ac:dyDescent="0.25">
      <c r="A5100" s="1">
        <v>2.1396390000000001E-2</v>
      </c>
      <c r="V5100" s="2">
        <v>9.1059982162271295E-5</v>
      </c>
    </row>
    <row r="5101" spans="1:22" x14ac:dyDescent="0.25">
      <c r="A5101" s="1">
        <v>2.1699860000000001E-2</v>
      </c>
      <c r="V5101" s="2">
        <v>5.2542359883139097E-5</v>
      </c>
    </row>
    <row r="5102" spans="1:22" x14ac:dyDescent="0.25">
      <c r="A5102" s="1">
        <v>2.098672E-2</v>
      </c>
      <c r="V5102" s="2">
        <v>6.4971905523092502E-5</v>
      </c>
    </row>
    <row r="5103" spans="1:22" x14ac:dyDescent="0.25">
      <c r="A5103" s="1">
        <v>2.2490719999999999E-2</v>
      </c>
      <c r="V5103" s="2">
        <v>4.7117938660855799E-5</v>
      </c>
    </row>
    <row r="5104" spans="1:22" x14ac:dyDescent="0.25">
      <c r="A5104" s="1">
        <v>2.323188E-2</v>
      </c>
      <c r="V5104" s="2">
        <v>3.2035153761343299E-5</v>
      </c>
    </row>
    <row r="5105" spans="1:22" x14ac:dyDescent="0.25">
      <c r="A5105" s="1">
        <v>2.140332E-2</v>
      </c>
      <c r="V5105" s="2">
        <v>5.39673133955131E-5</v>
      </c>
    </row>
    <row r="5106" spans="1:22" x14ac:dyDescent="0.25">
      <c r="A5106" s="1">
        <v>2.1377190000000001E-2</v>
      </c>
      <c r="V5106" s="2">
        <v>8.5600035634728099E-5</v>
      </c>
    </row>
    <row r="5107" spans="1:22" x14ac:dyDescent="0.25">
      <c r="A5107" s="1">
        <v>2.1136820000000001E-2</v>
      </c>
      <c r="V5107">
        <v>1.1151920738771999E-4</v>
      </c>
    </row>
    <row r="5108" spans="1:22" x14ac:dyDescent="0.25">
      <c r="A5108" s="1">
        <v>2.2447870000000002E-2</v>
      </c>
      <c r="V5108">
        <v>1.28853924945855E-4</v>
      </c>
    </row>
    <row r="5109" spans="1:22" x14ac:dyDescent="0.25">
      <c r="A5109" s="1">
        <v>2.2845799999999999E-2</v>
      </c>
      <c r="V5109">
        <v>1.35697845614784E-4</v>
      </c>
    </row>
    <row r="5110" spans="1:22" x14ac:dyDescent="0.25">
      <c r="A5110" s="1">
        <v>2.2757240000000001E-2</v>
      </c>
      <c r="V5110">
        <v>1.29270725824455E-4</v>
      </c>
    </row>
    <row r="5111" spans="1:22" x14ac:dyDescent="0.25">
      <c r="A5111" s="1">
        <v>2.1162259999999999E-2</v>
      </c>
      <c r="V5111">
        <v>1.04145579934846E-4</v>
      </c>
    </row>
    <row r="5112" spans="1:22" x14ac:dyDescent="0.25">
      <c r="A5112" s="1">
        <v>2.0856449999999999E-2</v>
      </c>
      <c r="V5112" s="2">
        <v>6.5024628962986802E-5</v>
      </c>
    </row>
    <row r="5113" spans="1:22" x14ac:dyDescent="0.25">
      <c r="A5113" s="1">
        <v>2.0977630000000001E-2</v>
      </c>
      <c r="V5113" s="2">
        <v>1.8190996307309501E-5</v>
      </c>
    </row>
    <row r="5114" spans="1:22" x14ac:dyDescent="0.25">
      <c r="A5114" s="1">
        <v>2.211192E-2</v>
      </c>
      <c r="V5114" s="2">
        <v>3.1662496623398102E-5</v>
      </c>
    </row>
    <row r="5115" spans="1:22" x14ac:dyDescent="0.25">
      <c r="A5115" s="1">
        <v>2.154273E-2</v>
      </c>
      <c r="V5115" s="2">
        <v>6.9132482487535197E-5</v>
      </c>
    </row>
    <row r="5116" spans="1:22" x14ac:dyDescent="0.25">
      <c r="A5116" s="1">
        <v>2.2390179999999999E-2</v>
      </c>
      <c r="V5116" s="2">
        <v>9.0290742175795895E-5</v>
      </c>
    </row>
    <row r="5117" spans="1:22" x14ac:dyDescent="0.25">
      <c r="A5117" s="1">
        <v>2.1713690000000001E-2</v>
      </c>
      <c r="V5117" s="2">
        <v>9.3448306574167803E-5</v>
      </c>
    </row>
    <row r="5118" spans="1:22" x14ac:dyDescent="0.25">
      <c r="A5118" s="1">
        <v>2.0869430000000001E-2</v>
      </c>
      <c r="V5118" s="2">
        <v>8.2197665015438495E-5</v>
      </c>
    </row>
    <row r="5119" spans="1:22" x14ac:dyDescent="0.25">
      <c r="A5119" s="1">
        <v>2.2494440000000001E-2</v>
      </c>
      <c r="V5119" s="2">
        <v>6.5055487239837201E-5</v>
      </c>
    </row>
    <row r="5120" spans="1:22" x14ac:dyDescent="0.25">
      <c r="A5120" s="1">
        <v>2.0669880000000002E-2</v>
      </c>
      <c r="V5120" s="2">
        <v>5.4277513881018097E-5</v>
      </c>
    </row>
    <row r="5121" spans="1:22" x14ac:dyDescent="0.25">
      <c r="A5121" s="1">
        <v>2.0842030000000001E-2</v>
      </c>
      <c r="V5121" s="2">
        <v>5.4904913638099598E-5</v>
      </c>
    </row>
    <row r="5122" spans="1:22" x14ac:dyDescent="0.25">
      <c r="A5122" s="1">
        <v>2.1050159999999998E-2</v>
      </c>
      <c r="V5122" s="2">
        <v>6.1727982179139195E-5</v>
      </c>
    </row>
    <row r="5123" spans="1:22" x14ac:dyDescent="0.25">
      <c r="A5123" s="1">
        <v>2.154822E-2</v>
      </c>
      <c r="V5123" s="2">
        <v>6.42908807828328E-5</v>
      </c>
    </row>
    <row r="5124" spans="1:22" x14ac:dyDescent="0.25">
      <c r="A5124" s="1">
        <v>2.104178E-2</v>
      </c>
      <c r="V5124" s="2">
        <v>5.8373345135718702E-5</v>
      </c>
    </row>
    <row r="5125" spans="1:22" x14ac:dyDescent="0.25">
      <c r="A5125" s="1">
        <v>2.1525119999999998E-2</v>
      </c>
      <c r="V5125" s="2">
        <v>4.4266933154839301E-5</v>
      </c>
    </row>
    <row r="5126" spans="1:22" x14ac:dyDescent="0.25">
      <c r="A5126" s="1">
        <v>2.1718939999999999E-2</v>
      </c>
      <c r="V5126" s="2">
        <v>3.0341029059446201E-5</v>
      </c>
    </row>
    <row r="5127" spans="1:22" x14ac:dyDescent="0.25">
      <c r="A5127" s="1">
        <v>2.1085090000000001E-2</v>
      </c>
      <c r="V5127" s="2">
        <v>3.7706045299100199E-5</v>
      </c>
    </row>
    <row r="5128" spans="1:22" x14ac:dyDescent="0.25">
      <c r="A5128" s="1">
        <v>2.1162460000000001E-2</v>
      </c>
      <c r="V5128" s="2">
        <v>6.1911001071629395E-5</v>
      </c>
    </row>
    <row r="5129" spans="1:22" x14ac:dyDescent="0.25">
      <c r="A5129" s="1">
        <v>2.1857089999999999E-2</v>
      </c>
      <c r="V5129" s="2">
        <v>8.3441188894373304E-5</v>
      </c>
    </row>
    <row r="5130" spans="1:22" x14ac:dyDescent="0.25">
      <c r="A5130" s="1">
        <v>2.17924E-2</v>
      </c>
      <c r="V5130" s="2">
        <v>9.4625377253106503E-5</v>
      </c>
    </row>
    <row r="5131" spans="1:22" x14ac:dyDescent="0.25">
      <c r="A5131" s="1">
        <v>2.1147429999999998E-2</v>
      </c>
      <c r="V5131" s="2">
        <v>9.3630992625706006E-5</v>
      </c>
    </row>
    <row r="5132" spans="1:22" x14ac:dyDescent="0.25">
      <c r="A5132" s="1">
        <v>2.276678E-2</v>
      </c>
      <c r="V5132" s="2">
        <v>7.8211123445022095E-5</v>
      </c>
    </row>
    <row r="5133" spans="1:22" x14ac:dyDescent="0.25">
      <c r="A5133" s="1">
        <v>2.2305479999999999E-2</v>
      </c>
      <c r="V5133" s="2">
        <v>5.4535341253753898E-5</v>
      </c>
    </row>
    <row r="5134" spans="1:22" x14ac:dyDescent="0.25">
      <c r="A5134" s="1">
        <v>2.2289119999999999E-2</v>
      </c>
      <c r="V5134" s="2">
        <v>3.52305583913143E-5</v>
      </c>
    </row>
    <row r="5135" spans="1:22" x14ac:dyDescent="0.25">
      <c r="A5135" s="1">
        <v>2.1884669999999998E-2</v>
      </c>
      <c r="V5135" s="2">
        <v>3.6116342254320999E-5</v>
      </c>
    </row>
    <row r="5136" spans="1:22" x14ac:dyDescent="0.25">
      <c r="A5136" s="1">
        <v>2.151755E-2</v>
      </c>
      <c r="V5136" s="2">
        <v>5.0213962610751697E-5</v>
      </c>
    </row>
    <row r="5137" spans="1:22" x14ac:dyDescent="0.25">
      <c r="A5137" s="1">
        <v>2.1358129999999999E-2</v>
      </c>
      <c r="V5137" s="2">
        <v>6.1733993385822196E-5</v>
      </c>
    </row>
    <row r="5138" spans="1:22" x14ac:dyDescent="0.25">
      <c r="A5138" s="1">
        <v>2.171027E-2</v>
      </c>
      <c r="V5138" s="2">
        <v>6.6463342669772105E-5</v>
      </c>
    </row>
    <row r="5139" spans="1:22" x14ac:dyDescent="0.25">
      <c r="A5139" s="1">
        <v>2.1595360000000001E-2</v>
      </c>
      <c r="V5139" s="2">
        <v>6.5367148626404599E-5</v>
      </c>
    </row>
    <row r="5140" spans="1:22" x14ac:dyDescent="0.25">
      <c r="A5140" s="1">
        <v>2.2303409999999999E-2</v>
      </c>
      <c r="V5140" s="2">
        <v>6.1199405763010697E-5</v>
      </c>
    </row>
    <row r="5141" spans="1:22" x14ac:dyDescent="0.25">
      <c r="A5141" s="1">
        <v>2.2224069999999999E-2</v>
      </c>
      <c r="V5141" s="2">
        <v>6.3601642340392698E-5</v>
      </c>
    </row>
    <row r="5142" spans="1:22" x14ac:dyDescent="0.25">
      <c r="A5142" s="1">
        <v>2.1839299999999999E-2</v>
      </c>
      <c r="V5142" s="2">
        <v>4.6832901195526503E-5</v>
      </c>
    </row>
    <row r="5143" spans="1:22" x14ac:dyDescent="0.25">
      <c r="A5143" s="1">
        <v>2.2496840000000001E-2</v>
      </c>
      <c r="V5143" s="2">
        <v>5.2603619276453303E-5</v>
      </c>
    </row>
    <row r="5144" spans="1:22" x14ac:dyDescent="0.25">
      <c r="A5144" s="1">
        <v>2.2516089999999999E-2</v>
      </c>
      <c r="V5144" s="2">
        <v>5.5209933139700397E-5</v>
      </c>
    </row>
    <row r="5145" spans="1:22" x14ac:dyDescent="0.25">
      <c r="A5145" s="1">
        <v>2.291557E-2</v>
      </c>
      <c r="V5145" s="2">
        <v>5.3985402590484298E-5</v>
      </c>
    </row>
    <row r="5146" spans="1:22" x14ac:dyDescent="0.25">
      <c r="A5146" s="1">
        <v>2.1468899999999999E-2</v>
      </c>
      <c r="V5146" s="2">
        <v>4.94949055680256E-5</v>
      </c>
    </row>
    <row r="5147" spans="1:22" x14ac:dyDescent="0.25">
      <c r="A5147" s="1">
        <v>2.192624E-2</v>
      </c>
      <c r="V5147" s="2">
        <v>4.5286313653073403E-5</v>
      </c>
    </row>
    <row r="5148" spans="1:22" x14ac:dyDescent="0.25">
      <c r="A5148" s="1">
        <v>2.1414490000000001E-2</v>
      </c>
      <c r="V5148" s="2">
        <v>4.4656197820478301E-5</v>
      </c>
    </row>
    <row r="5149" spans="1:22" x14ac:dyDescent="0.25">
      <c r="A5149" s="1">
        <v>2.193525E-2</v>
      </c>
      <c r="V5149" s="2">
        <v>4.8300240976847101E-5</v>
      </c>
    </row>
    <row r="5150" spans="1:22" x14ac:dyDescent="0.25">
      <c r="A5150" s="1">
        <v>2.2152749999999999E-2</v>
      </c>
      <c r="V5150" s="2">
        <v>5.25442133099692E-5</v>
      </c>
    </row>
    <row r="5151" spans="1:22" x14ac:dyDescent="0.25">
      <c r="A5151" s="1">
        <v>2.18508E-2</v>
      </c>
      <c r="V5151" s="2">
        <v>5.4201834012562298E-5</v>
      </c>
    </row>
    <row r="5152" spans="1:22" x14ac:dyDescent="0.25">
      <c r="A5152" s="1">
        <v>2.212018E-2</v>
      </c>
      <c r="V5152" s="2">
        <v>5.6814258819183E-5</v>
      </c>
    </row>
    <row r="5153" spans="1:22" x14ac:dyDescent="0.25">
      <c r="A5153" s="1">
        <v>2.1227329999999999E-2</v>
      </c>
      <c r="V5153" s="2">
        <v>5.0951552303085299E-5</v>
      </c>
    </row>
    <row r="5154" spans="1:22" x14ac:dyDescent="0.25">
      <c r="A5154" s="1">
        <v>2.2167849999999999E-2</v>
      </c>
      <c r="V5154" s="2">
        <v>4.7675059600762199E-5</v>
      </c>
    </row>
    <row r="5155" spans="1:22" x14ac:dyDescent="0.25">
      <c r="A5155" s="1">
        <v>2.2521059999999999E-2</v>
      </c>
      <c r="V5155" s="2">
        <v>4.5734374342089302E-5</v>
      </c>
    </row>
    <row r="5156" spans="1:22" x14ac:dyDescent="0.25">
      <c r="A5156" s="1">
        <v>2.171814E-2</v>
      </c>
      <c r="V5156" s="2">
        <v>4.5765949563075603E-5</v>
      </c>
    </row>
    <row r="5157" spans="1:22" x14ac:dyDescent="0.25">
      <c r="A5157" s="1">
        <v>2.2457359999999999E-2</v>
      </c>
      <c r="V5157" s="2">
        <v>4.7249145619069301E-5</v>
      </c>
    </row>
    <row r="5158" spans="1:22" x14ac:dyDescent="0.25">
      <c r="A5158" s="1">
        <v>2.2557899999999999E-2</v>
      </c>
      <c r="V5158" s="2">
        <v>5.1161207585346699E-5</v>
      </c>
    </row>
    <row r="5159" spans="1:22" x14ac:dyDescent="0.25">
      <c r="A5159" s="1">
        <v>2.1528849999999999E-2</v>
      </c>
      <c r="V5159" s="2">
        <v>5.7804271725107703E-5</v>
      </c>
    </row>
    <row r="5160" spans="1:22" x14ac:dyDescent="0.25">
      <c r="A5160" s="1">
        <v>2.2128020000000002E-2</v>
      </c>
      <c r="V5160" s="2">
        <v>6.6235142425964596E-5</v>
      </c>
    </row>
    <row r="5161" spans="1:22" x14ac:dyDescent="0.25">
      <c r="A5161" s="1">
        <v>2.2361229999999999E-2</v>
      </c>
      <c r="V5161" s="2">
        <v>7.7635130090367797E-5</v>
      </c>
    </row>
    <row r="5162" spans="1:22" x14ac:dyDescent="0.25">
      <c r="A5162" s="1">
        <v>2.1801750000000002E-2</v>
      </c>
      <c r="V5162" s="2">
        <v>1.6148063856025501E-5</v>
      </c>
    </row>
    <row r="5163" spans="1:22" x14ac:dyDescent="0.25">
      <c r="A5163" s="1">
        <v>2.1272039999999999E-2</v>
      </c>
      <c r="V5163" s="2">
        <v>4.7116316210163598E-5</v>
      </c>
    </row>
    <row r="5164" spans="1:22" x14ac:dyDescent="0.25">
      <c r="A5164" s="1">
        <v>2.1750149999999999E-2</v>
      </c>
      <c r="V5164" s="2">
        <v>3.56050823086572E-5</v>
      </c>
    </row>
    <row r="5165" spans="1:22" x14ac:dyDescent="0.25">
      <c r="A5165" s="1">
        <v>2.1525820000000001E-2</v>
      </c>
      <c r="V5165" s="2">
        <v>2.8239606641554101E-5</v>
      </c>
    </row>
    <row r="5166" spans="1:22" x14ac:dyDescent="0.25">
      <c r="A5166" s="1">
        <v>2.1071699999999999E-2</v>
      </c>
      <c r="V5166" s="2">
        <v>4.6255716846723403E-5</v>
      </c>
    </row>
    <row r="5167" spans="1:22" x14ac:dyDescent="0.25">
      <c r="A5167" s="1">
        <v>2.1731250000000001E-2</v>
      </c>
      <c r="V5167" s="2">
        <v>7.4153439811729699E-5</v>
      </c>
    </row>
    <row r="5168" spans="1:22" x14ac:dyDescent="0.25">
      <c r="A5168" s="1">
        <v>2.2381160000000001E-2</v>
      </c>
      <c r="V5168" s="2">
        <v>9.7748422828040904E-5</v>
      </c>
    </row>
    <row r="5169" spans="1:22" x14ac:dyDescent="0.25">
      <c r="A5169" s="1">
        <v>2.1824119999999999E-2</v>
      </c>
      <c r="V5169">
        <v>1.10048666809105E-4</v>
      </c>
    </row>
    <row r="5170" spans="1:22" x14ac:dyDescent="0.25">
      <c r="A5170" s="1">
        <v>2.2443250000000001E-2</v>
      </c>
      <c r="V5170">
        <v>1.07100754493987E-4</v>
      </c>
    </row>
    <row r="5171" spans="1:22" x14ac:dyDescent="0.25">
      <c r="A5171" s="1">
        <v>2.251825E-2</v>
      </c>
      <c r="V5171" s="2">
        <v>8.7104456333812004E-5</v>
      </c>
    </row>
    <row r="5172" spans="1:22" x14ac:dyDescent="0.25">
      <c r="A5172" s="1">
        <v>2.193875E-2</v>
      </c>
      <c r="V5172" s="2">
        <v>4.9904251818083301E-5</v>
      </c>
    </row>
    <row r="5173" spans="1:22" x14ac:dyDescent="0.25">
      <c r="A5173" s="1">
        <v>2.1635660000000001E-2</v>
      </c>
      <c r="V5173" s="2">
        <v>2.41100457640427E-5</v>
      </c>
    </row>
    <row r="5174" spans="1:22" x14ac:dyDescent="0.25">
      <c r="A5174" s="1">
        <v>2.1978350000000001E-2</v>
      </c>
      <c r="V5174" s="2">
        <v>5.3718997542012301E-5</v>
      </c>
    </row>
    <row r="5175" spans="1:22" x14ac:dyDescent="0.25">
      <c r="A5175" s="1">
        <v>2.2470150000000001E-2</v>
      </c>
      <c r="V5175" s="2">
        <v>9.6581235719984197E-5</v>
      </c>
    </row>
    <row r="5176" spans="1:22" x14ac:dyDescent="0.25">
      <c r="A5176" s="1">
        <v>2.2490779999999998E-2</v>
      </c>
      <c r="V5176">
        <v>1.2870690459679699E-4</v>
      </c>
    </row>
    <row r="5177" spans="1:22" x14ac:dyDescent="0.25">
      <c r="A5177" s="1">
        <v>2.167053E-2</v>
      </c>
      <c r="V5177">
        <v>1.44145464727338E-4</v>
      </c>
    </row>
    <row r="5178" spans="1:22" x14ac:dyDescent="0.25">
      <c r="A5178" s="1">
        <v>2.2852540000000001E-2</v>
      </c>
      <c r="V5178">
        <v>1.37098782962902E-4</v>
      </c>
    </row>
    <row r="5179" spans="1:22" x14ac:dyDescent="0.25">
      <c r="A5179" s="1">
        <v>2.1971259999999999E-2</v>
      </c>
      <c r="V5179">
        <v>1.0982017157760599E-4</v>
      </c>
    </row>
    <row r="5180" spans="1:22" x14ac:dyDescent="0.25">
      <c r="A5180" s="1">
        <v>2.2525460000000001E-2</v>
      </c>
      <c r="V5180" s="2">
        <v>6.6385896771507295E-5</v>
      </c>
    </row>
    <row r="5181" spans="1:22" x14ac:dyDescent="0.25">
      <c r="A5181" s="1">
        <v>2.222615E-2</v>
      </c>
      <c r="V5181" s="2">
        <v>2.66144823523411E-5</v>
      </c>
    </row>
    <row r="5182" spans="1:22" x14ac:dyDescent="0.25">
      <c r="A5182" s="1">
        <v>2.1508300000000001E-2</v>
      </c>
      <c r="V5182">
        <v>2.0704397926954901E-4</v>
      </c>
    </row>
    <row r="5183" spans="1:22" x14ac:dyDescent="0.25">
      <c r="A5183" s="1">
        <v>2.1628459999999999E-2</v>
      </c>
      <c r="V5183" s="2">
        <v>4.2219430236000699E-5</v>
      </c>
    </row>
    <row r="5184" spans="1:22" x14ac:dyDescent="0.25">
      <c r="A5184" s="1">
        <v>2.141912E-2</v>
      </c>
      <c r="V5184" s="2">
        <v>5.1470356852769001E-5</v>
      </c>
    </row>
    <row r="5185" spans="1:22" x14ac:dyDescent="0.25">
      <c r="A5185" s="1">
        <v>2.2286799999999999E-2</v>
      </c>
      <c r="V5185" s="2">
        <v>4.44994814107724E-5</v>
      </c>
    </row>
    <row r="5186" spans="1:22" x14ac:dyDescent="0.25">
      <c r="A5186" s="1">
        <v>2.153625E-2</v>
      </c>
      <c r="V5186" s="2">
        <v>1.48279392745116E-5</v>
      </c>
    </row>
    <row r="5187" spans="1:22" x14ac:dyDescent="0.25">
      <c r="A5187" s="1">
        <v>2.1841889999999999E-2</v>
      </c>
      <c r="V5187" s="2">
        <v>3.7544157782841302E-5</v>
      </c>
    </row>
    <row r="5188" spans="1:22" x14ac:dyDescent="0.25">
      <c r="A5188" s="1">
        <v>2.2501210000000001E-2</v>
      </c>
      <c r="V5188" s="2">
        <v>9.5985657454679806E-5</v>
      </c>
    </row>
    <row r="5189" spans="1:22" x14ac:dyDescent="0.25">
      <c r="A5189" s="1">
        <v>2.110304E-2</v>
      </c>
      <c r="V5189">
        <v>1.53347047256547E-4</v>
      </c>
    </row>
    <row r="5190" spans="1:22" x14ac:dyDescent="0.25">
      <c r="A5190" s="1">
        <v>2.223748E-2</v>
      </c>
      <c r="V5190">
        <v>1.9879620837702001E-4</v>
      </c>
    </row>
    <row r="5191" spans="1:22" x14ac:dyDescent="0.25">
      <c r="A5191" s="1">
        <v>2.2002339999999999E-2</v>
      </c>
      <c r="V5191">
        <v>2.2676163034613799E-4</v>
      </c>
    </row>
    <row r="5192" spans="1:22" x14ac:dyDescent="0.25">
      <c r="A5192" s="1">
        <v>2.26359E-2</v>
      </c>
      <c r="V5192">
        <v>2.4185353282120999E-4</v>
      </c>
    </row>
    <row r="5193" spans="1:22" x14ac:dyDescent="0.25">
      <c r="A5193" s="1">
        <v>2.1666339999999999E-2</v>
      </c>
      <c r="V5193">
        <v>2.37499288160001E-4</v>
      </c>
    </row>
    <row r="5194" spans="1:22" x14ac:dyDescent="0.25">
      <c r="A5194" s="1">
        <v>2.2026110000000002E-2</v>
      </c>
      <c r="V5194">
        <v>2.9712866685596798E-4</v>
      </c>
    </row>
    <row r="5195" spans="1:22" x14ac:dyDescent="0.25">
      <c r="A5195" s="1">
        <v>2.2816010000000001E-2</v>
      </c>
      <c r="V5195">
        <v>3.7567352936816999E-4</v>
      </c>
    </row>
    <row r="5196" spans="1:22" x14ac:dyDescent="0.25">
      <c r="A5196" s="1">
        <v>2.1531560000000002E-2</v>
      </c>
      <c r="V5196">
        <v>4.7220956237133301E-4</v>
      </c>
    </row>
    <row r="5197" spans="1:22" x14ac:dyDescent="0.25">
      <c r="A5197" s="1">
        <v>2.2993489999999998E-2</v>
      </c>
      <c r="V5197">
        <v>5.6450885385301403E-4</v>
      </c>
    </row>
    <row r="5198" spans="1:22" x14ac:dyDescent="0.25">
      <c r="A5198" s="1">
        <v>2.183442E-2</v>
      </c>
      <c r="V5198">
        <v>6.3652064355761899E-4</v>
      </c>
    </row>
    <row r="5199" spans="1:22" x14ac:dyDescent="0.25">
      <c r="A5199" s="1">
        <v>2.1704660000000001E-2</v>
      </c>
      <c r="V5199">
        <v>6.7516501699828898E-4</v>
      </c>
    </row>
    <row r="5200" spans="1:22" x14ac:dyDescent="0.25">
      <c r="A5200" s="1">
        <v>2.2457270000000001E-2</v>
      </c>
      <c r="V5200">
        <v>6.8980733981203503E-4</v>
      </c>
    </row>
    <row r="5201" spans="1:22" x14ac:dyDescent="0.25">
      <c r="A5201" s="1">
        <v>2.180969E-2</v>
      </c>
      <c r="V5201">
        <v>6.9455798240728697E-4</v>
      </c>
    </row>
    <row r="5202" spans="1:22" x14ac:dyDescent="0.25">
      <c r="A5202" s="1">
        <v>2.212443E-2</v>
      </c>
      <c r="V5202">
        <v>6.9266987227339298E-4</v>
      </c>
    </row>
    <row r="5203" spans="1:22" x14ac:dyDescent="0.25">
      <c r="A5203" s="1">
        <v>2.1725060000000001E-2</v>
      </c>
      <c r="V5203">
        <v>8.6241446570726999E-4</v>
      </c>
    </row>
    <row r="5204" spans="1:22" x14ac:dyDescent="0.25">
      <c r="A5204" s="1">
        <v>2.252637E-2</v>
      </c>
      <c r="V5204">
        <v>8.9185517442622996E-4</v>
      </c>
    </row>
    <row r="5205" spans="1:22" x14ac:dyDescent="0.25">
      <c r="A5205" s="1">
        <v>2.204014E-2</v>
      </c>
      <c r="V5205">
        <v>9.8933645576314896E-4</v>
      </c>
    </row>
    <row r="5206" spans="1:22" x14ac:dyDescent="0.25">
      <c r="A5206" s="1">
        <v>2.309456E-2</v>
      </c>
      <c r="V5206">
        <v>1.09094476694752E-3</v>
      </c>
    </row>
    <row r="5207" spans="1:22" x14ac:dyDescent="0.25">
      <c r="A5207" s="1">
        <v>2.1857749999999999E-2</v>
      </c>
      <c r="V5207">
        <v>1.15838487294015E-3</v>
      </c>
    </row>
    <row r="5208" spans="1:22" x14ac:dyDescent="0.25">
      <c r="A5208" s="1">
        <v>2.0701649999999999E-2</v>
      </c>
      <c r="V5208">
        <v>1.1602619905589999E-3</v>
      </c>
    </row>
    <row r="5209" spans="1:22" x14ac:dyDescent="0.25">
      <c r="A5209" s="1">
        <v>2.1923249999999998E-2</v>
      </c>
      <c r="V5209">
        <v>1.0997619690416001E-3</v>
      </c>
    </row>
    <row r="5210" spans="1:22" x14ac:dyDescent="0.25">
      <c r="A5210" s="1">
        <v>2.2390230000000001E-2</v>
      </c>
      <c r="V5210">
        <v>1.0382315977497201E-3</v>
      </c>
    </row>
    <row r="5211" spans="1:22" x14ac:dyDescent="0.25">
      <c r="A5211" s="1">
        <v>2.194138E-2</v>
      </c>
      <c r="V5211">
        <v>1.0706349025419099E-3</v>
      </c>
    </row>
    <row r="5212" spans="1:22" x14ac:dyDescent="0.25">
      <c r="A5212" s="1">
        <v>2.272327E-2</v>
      </c>
      <c r="V5212">
        <v>1.2104246878734399E-3</v>
      </c>
    </row>
    <row r="5213" spans="1:22" x14ac:dyDescent="0.25">
      <c r="A5213" s="1">
        <v>2.225007E-2</v>
      </c>
      <c r="V5213">
        <v>1.3709675263133699E-3</v>
      </c>
    </row>
    <row r="5214" spans="1:22" x14ac:dyDescent="0.25">
      <c r="A5214" s="1">
        <v>2.2199279999999998E-2</v>
      </c>
      <c r="V5214">
        <v>1.41916601375519E-3</v>
      </c>
    </row>
    <row r="5215" spans="1:22" x14ac:dyDescent="0.25">
      <c r="A5215" s="1">
        <v>2.2906369999999999E-2</v>
      </c>
      <c r="V5215">
        <v>1.4274822897505199E-3</v>
      </c>
    </row>
    <row r="5216" spans="1:22" x14ac:dyDescent="0.25">
      <c r="A5216" s="1">
        <v>2.2435139999999999E-2</v>
      </c>
      <c r="V5216">
        <v>1.4153547248441001E-3</v>
      </c>
    </row>
    <row r="5217" spans="1:22" x14ac:dyDescent="0.25">
      <c r="A5217" s="1">
        <v>2.2469590000000001E-2</v>
      </c>
      <c r="V5217">
        <v>1.4275662800043E-3</v>
      </c>
    </row>
    <row r="5218" spans="1:22" x14ac:dyDescent="0.25">
      <c r="A5218" s="1">
        <v>2.1177029999999999E-2</v>
      </c>
      <c r="V5218">
        <v>1.4080166217892601E-3</v>
      </c>
    </row>
    <row r="5219" spans="1:22" x14ac:dyDescent="0.25">
      <c r="A5219" s="1">
        <v>2.1960259999999999E-2</v>
      </c>
      <c r="V5219">
        <v>1.2653851401198399E-3</v>
      </c>
    </row>
    <row r="5220" spans="1:22" x14ac:dyDescent="0.25">
      <c r="A5220" s="1">
        <v>2.2438610000000001E-2</v>
      </c>
      <c r="V5220">
        <v>9.8352228497063489E-4</v>
      </c>
    </row>
    <row r="5221" spans="1:22" x14ac:dyDescent="0.25">
      <c r="A5221" s="1">
        <v>2.186399E-2</v>
      </c>
      <c r="V5221">
        <v>7.8226801474635997E-4</v>
      </c>
    </row>
    <row r="5222" spans="1:22" x14ac:dyDescent="0.25">
      <c r="A5222" s="1">
        <v>2.2588049999999998E-2</v>
      </c>
      <c r="V5222">
        <v>9.7360537212743596E-4</v>
      </c>
    </row>
    <row r="5223" spans="1:22" x14ac:dyDescent="0.25">
      <c r="A5223" s="1">
        <v>2.302044E-2</v>
      </c>
      <c r="V5223">
        <v>1.31089800059053E-3</v>
      </c>
    </row>
    <row r="5224" spans="1:22" x14ac:dyDescent="0.25">
      <c r="A5224" s="1">
        <v>2.0984889999999999E-2</v>
      </c>
      <c r="V5224">
        <v>1.54123079793754E-3</v>
      </c>
    </row>
    <row r="5225" spans="1:22" x14ac:dyDescent="0.25">
      <c r="A5225" s="1">
        <v>2.2905430000000001E-2</v>
      </c>
      <c r="V5225">
        <v>1.4928331766338699E-3</v>
      </c>
    </row>
    <row r="5226" spans="1:22" x14ac:dyDescent="0.25">
      <c r="A5226" s="1">
        <v>2.2661580000000001E-2</v>
      </c>
      <c r="V5226">
        <v>1.27089378330995E-3</v>
      </c>
    </row>
    <row r="5227" spans="1:22" x14ac:dyDescent="0.25">
      <c r="A5227" s="1">
        <v>2.1943130000000002E-2</v>
      </c>
      <c r="V5227">
        <v>1.0943956996084601E-3</v>
      </c>
    </row>
    <row r="5228" spans="1:22" x14ac:dyDescent="0.25">
      <c r="A5228" s="1">
        <v>2.193939E-2</v>
      </c>
      <c r="V5228">
        <v>1.11721397568873E-3</v>
      </c>
    </row>
    <row r="5229" spans="1:22" x14ac:dyDescent="0.25">
      <c r="A5229" s="1">
        <v>2.3344940000000002E-2</v>
      </c>
      <c r="V5229">
        <v>1.17375691318278E-3</v>
      </c>
    </row>
    <row r="5230" spans="1:22" x14ac:dyDescent="0.25">
      <c r="A5230" s="1">
        <v>2.2461410000000001E-2</v>
      </c>
      <c r="V5230">
        <v>1.0551303309579399E-3</v>
      </c>
    </row>
    <row r="5231" spans="1:22" x14ac:dyDescent="0.25">
      <c r="A5231" s="1">
        <v>2.2752319999999999E-2</v>
      </c>
      <c r="V5231">
        <v>7.2965422548516401E-4</v>
      </c>
    </row>
    <row r="5232" spans="1:22" x14ac:dyDescent="0.25">
      <c r="A5232" s="1">
        <v>2.1647509999999998E-2</v>
      </c>
      <c r="V5232">
        <v>3.9908520255789101E-4</v>
      </c>
    </row>
    <row r="5233" spans="1:22" x14ac:dyDescent="0.25">
      <c r="A5233" s="1">
        <v>2.2622949999999999E-2</v>
      </c>
      <c r="V5233">
        <v>5.2995612784577503E-4</v>
      </c>
    </row>
    <row r="5234" spans="1:22" x14ac:dyDescent="0.25">
      <c r="A5234" s="1">
        <v>2.245047E-2</v>
      </c>
      <c r="V5234">
        <v>7.7849308032056303E-4</v>
      </c>
    </row>
    <row r="5235" spans="1:22" x14ac:dyDescent="0.25">
      <c r="A5235" s="1">
        <v>2.2249950000000001E-2</v>
      </c>
      <c r="V5235">
        <v>8.1445770328215895E-4</v>
      </c>
    </row>
    <row r="5236" spans="1:22" x14ac:dyDescent="0.25">
      <c r="A5236" s="1">
        <v>2.2134210000000001E-2</v>
      </c>
      <c r="V5236">
        <v>6.0994976576993004E-4</v>
      </c>
    </row>
    <row r="5237" spans="1:22" x14ac:dyDescent="0.25">
      <c r="A5237" s="1">
        <v>2.2558700000000001E-2</v>
      </c>
      <c r="V5237">
        <v>2.5545868743502499E-4</v>
      </c>
    </row>
    <row r="5238" spans="1:22" x14ac:dyDescent="0.25">
      <c r="A5238" s="1">
        <v>2.2615199999999998E-2</v>
      </c>
      <c r="V5238">
        <v>1.5727051249518799E-4</v>
      </c>
    </row>
    <row r="5239" spans="1:22" x14ac:dyDescent="0.25">
      <c r="A5239" s="1">
        <v>2.205004E-2</v>
      </c>
      <c r="V5239">
        <v>4.1977192126478298E-4</v>
      </c>
    </row>
    <row r="5240" spans="1:22" x14ac:dyDescent="0.25">
      <c r="A5240" s="1">
        <v>2.1984050000000002E-2</v>
      </c>
      <c r="V5240">
        <v>5.2261959859448495E-4</v>
      </c>
    </row>
    <row r="5241" spans="1:22" x14ac:dyDescent="0.25">
      <c r="A5241" s="1">
        <v>2.2283799999999999E-2</v>
      </c>
      <c r="V5241">
        <v>4.7286678871013898E-4</v>
      </c>
    </row>
    <row r="5242" spans="1:22" x14ac:dyDescent="0.25">
      <c r="A5242" s="1">
        <v>2.1780979999999998E-2</v>
      </c>
      <c r="V5242">
        <v>3.6643132710404298E-4</v>
      </c>
    </row>
    <row r="5243" spans="1:22" x14ac:dyDescent="0.25">
      <c r="A5243" s="1">
        <v>2.235175E-2</v>
      </c>
      <c r="V5243">
        <v>3.2549248962102898E-4</v>
      </c>
    </row>
    <row r="5244" spans="1:22" x14ac:dyDescent="0.25">
      <c r="A5244" s="1">
        <v>2.2091309999999999E-2</v>
      </c>
      <c r="V5244">
        <v>3.35517841815978E-4</v>
      </c>
    </row>
    <row r="5245" spans="1:22" x14ac:dyDescent="0.25">
      <c r="A5245" s="1">
        <v>2.2700040000000001E-2</v>
      </c>
      <c r="V5245">
        <v>3.35359544844818E-4</v>
      </c>
    </row>
    <row r="5246" spans="1:22" x14ac:dyDescent="0.25">
      <c r="A5246" s="1">
        <v>2.2300540000000001E-2</v>
      </c>
      <c r="V5246">
        <v>3.1281906636262101E-4</v>
      </c>
    </row>
    <row r="5247" spans="1:22" x14ac:dyDescent="0.25">
      <c r="A5247" s="1">
        <v>2.260202E-2</v>
      </c>
      <c r="V5247">
        <v>3.06492422654133E-4</v>
      </c>
    </row>
    <row r="5248" spans="1:22" x14ac:dyDescent="0.25">
      <c r="A5248" s="1">
        <v>2.275222E-2</v>
      </c>
      <c r="V5248">
        <v>3.0767000050734901E-4</v>
      </c>
    </row>
    <row r="5249" spans="1:22" x14ac:dyDescent="0.25">
      <c r="A5249" s="1">
        <v>2.168235E-2</v>
      </c>
      <c r="V5249">
        <v>2.8629055100517798E-4</v>
      </c>
    </row>
    <row r="5250" spans="1:22" x14ac:dyDescent="0.25">
      <c r="A5250" s="1">
        <v>2.3596220000000001E-2</v>
      </c>
      <c r="V5250">
        <v>2.4470040469117801E-4</v>
      </c>
    </row>
    <row r="5251" spans="1:22" x14ac:dyDescent="0.25">
      <c r="A5251" s="1">
        <v>2.1538370000000001E-2</v>
      </c>
      <c r="V5251">
        <v>2.01866090654114E-4</v>
      </c>
    </row>
    <row r="5252" spans="1:22" x14ac:dyDescent="0.25">
      <c r="A5252" s="1">
        <v>2.254418E-2</v>
      </c>
      <c r="V5252">
        <v>1.72313587626074E-4</v>
      </c>
    </row>
    <row r="5253" spans="1:22" x14ac:dyDescent="0.25">
      <c r="A5253" s="1">
        <v>2.1878459999999999E-2</v>
      </c>
      <c r="V5253">
        <v>2.2177070412946999E-4</v>
      </c>
    </row>
    <row r="5254" spans="1:22" x14ac:dyDescent="0.25">
      <c r="A5254" s="1">
        <v>2.241071E-2</v>
      </c>
      <c r="V5254">
        <v>3.6610129633922098E-4</v>
      </c>
    </row>
    <row r="5255" spans="1:22" x14ac:dyDescent="0.25">
      <c r="A5255" s="1">
        <v>2.2715900000000001E-2</v>
      </c>
      <c r="V5255">
        <v>5.1927291405359896E-4</v>
      </c>
    </row>
    <row r="5256" spans="1:22" x14ac:dyDescent="0.25">
      <c r="A5256" s="1">
        <v>2.1319479999999998E-2</v>
      </c>
      <c r="V5256">
        <v>5.7587118895640298E-4</v>
      </c>
    </row>
    <row r="5257" spans="1:22" x14ac:dyDescent="0.25">
      <c r="A5257" s="1">
        <v>2.2164360000000001E-2</v>
      </c>
      <c r="V5257">
        <v>5.1162266892790795E-4</v>
      </c>
    </row>
    <row r="5258" spans="1:22" x14ac:dyDescent="0.25">
      <c r="A5258" s="1">
        <v>2.2089879999999999E-2</v>
      </c>
      <c r="V5258">
        <v>3.9013386217082201E-4</v>
      </c>
    </row>
    <row r="5259" spans="1:22" x14ac:dyDescent="0.25">
      <c r="A5259" s="1">
        <v>2.2340599999999999E-2</v>
      </c>
      <c r="V5259">
        <v>3.9822032847154398E-4</v>
      </c>
    </row>
    <row r="5260" spans="1:22" x14ac:dyDescent="0.25">
      <c r="A5260" s="1">
        <v>2.2349529999999999E-2</v>
      </c>
      <c r="V5260">
        <v>4.9721225595142902E-4</v>
      </c>
    </row>
    <row r="5261" spans="1:22" x14ac:dyDescent="0.25">
      <c r="A5261" s="1">
        <v>2.2491219999999999E-2</v>
      </c>
      <c r="V5261">
        <v>4.8108686573682802E-4</v>
      </c>
    </row>
    <row r="5262" spans="1:22" x14ac:dyDescent="0.25">
      <c r="A5262" s="1">
        <v>2.2976369999999999E-2</v>
      </c>
      <c r="V5262">
        <v>3.2419418115737098E-4</v>
      </c>
    </row>
    <row r="5263" spans="1:22" x14ac:dyDescent="0.25">
      <c r="A5263" s="1">
        <v>2.1834309999999999E-2</v>
      </c>
      <c r="V5263">
        <v>4.8948095584065905E-4</v>
      </c>
    </row>
    <row r="5264" spans="1:22" x14ac:dyDescent="0.25">
      <c r="A5264" s="1">
        <v>2.2021249999999999E-2</v>
      </c>
      <c r="V5264">
        <v>1.01903005384512E-3</v>
      </c>
    </row>
    <row r="5265" spans="1:22" x14ac:dyDescent="0.25">
      <c r="A5265" s="1">
        <v>2.245695E-2</v>
      </c>
      <c r="V5265">
        <v>1.5394609110235601E-3</v>
      </c>
    </row>
    <row r="5266" spans="1:22" x14ac:dyDescent="0.25">
      <c r="A5266" s="1">
        <v>2.32488E-2</v>
      </c>
      <c r="V5266">
        <v>1.8815354069222801E-3</v>
      </c>
    </row>
    <row r="5267" spans="1:22" x14ac:dyDescent="0.25">
      <c r="A5267" s="1">
        <v>2.2346089999999999E-2</v>
      </c>
      <c r="V5267">
        <v>1.97417165778737E-3</v>
      </c>
    </row>
    <row r="5268" spans="1:22" x14ac:dyDescent="0.25">
      <c r="A5268" s="1">
        <v>2.241889E-2</v>
      </c>
      <c r="V5268">
        <v>1.84900535070299E-3</v>
      </c>
    </row>
    <row r="5269" spans="1:22" x14ac:dyDescent="0.25">
      <c r="A5269" s="1">
        <v>2.3555929999999999E-2</v>
      </c>
      <c r="V5269">
        <v>1.5999192027010801E-3</v>
      </c>
    </row>
    <row r="5270" spans="1:22" x14ac:dyDescent="0.25">
      <c r="A5270" s="1">
        <v>2.200707E-2</v>
      </c>
      <c r="V5270">
        <v>1.2935043674913299E-3</v>
      </c>
    </row>
    <row r="5271" spans="1:22" x14ac:dyDescent="0.25">
      <c r="A5271" s="1">
        <v>2.2968769999999999E-2</v>
      </c>
      <c r="V5271">
        <v>8.9692100578653104E-4</v>
      </c>
    </row>
    <row r="5272" spans="1:22" x14ac:dyDescent="0.25">
      <c r="A5272" s="1">
        <v>2.1652290000000001E-2</v>
      </c>
      <c r="V5272">
        <v>3.3538166710738398E-4</v>
      </c>
    </row>
    <row r="5273" spans="1:22" x14ac:dyDescent="0.25">
      <c r="A5273" s="1">
        <v>2.2499910000000001E-2</v>
      </c>
      <c r="V5273">
        <v>4.1765566767738599E-4</v>
      </c>
    </row>
    <row r="5274" spans="1:22" x14ac:dyDescent="0.25">
      <c r="A5274" s="1">
        <v>2.3179680000000001E-2</v>
      </c>
      <c r="V5274">
        <v>1.23576665248173E-3</v>
      </c>
    </row>
    <row r="5275" spans="1:22" x14ac:dyDescent="0.25">
      <c r="A5275" s="1">
        <v>2.2826720000000002E-2</v>
      </c>
      <c r="V5275">
        <v>1.97189233337987E-3</v>
      </c>
    </row>
    <row r="5276" spans="1:22" x14ac:dyDescent="0.25">
      <c r="A5276" s="1">
        <v>2.1519569999999998E-2</v>
      </c>
      <c r="V5276">
        <v>2.4183819430822098E-3</v>
      </c>
    </row>
    <row r="5277" spans="1:22" x14ac:dyDescent="0.25">
      <c r="A5277" s="1">
        <v>2.230803E-2</v>
      </c>
      <c r="V5277">
        <v>2.4834844346093101E-3</v>
      </c>
    </row>
    <row r="5278" spans="1:22" x14ac:dyDescent="0.25">
      <c r="A5278" s="1">
        <v>2.1280150000000001E-2</v>
      </c>
      <c r="V5278">
        <v>2.1418417691178599E-3</v>
      </c>
    </row>
    <row r="5279" spans="1:22" x14ac:dyDescent="0.25">
      <c r="A5279" s="1">
        <v>1.9886399999999999E-2</v>
      </c>
      <c r="V5279">
        <v>1.48447533225305E-3</v>
      </c>
    </row>
    <row r="5280" spans="1:22" x14ac:dyDescent="0.25">
      <c r="A5280" s="1">
        <v>2.1403100000000001E-2</v>
      </c>
      <c r="V5280">
        <v>7.05127081131075E-4</v>
      </c>
    </row>
    <row r="5281" spans="1:22" x14ac:dyDescent="0.25">
      <c r="A5281" s="1">
        <v>2.6708010000000001E-2</v>
      </c>
      <c r="V5281">
        <v>4.7749932625290999E-4</v>
      </c>
    </row>
    <row r="5282" spans="1:22" x14ac:dyDescent="0.25">
      <c r="A5282" s="1">
        <v>2.684025E-2</v>
      </c>
      <c r="V5282">
        <v>1.0382573272624701E-3</v>
      </c>
    </row>
    <row r="5283" spans="1:22" x14ac:dyDescent="0.25">
      <c r="A5283" s="1">
        <v>2.2858719999999999E-2</v>
      </c>
      <c r="V5283">
        <v>1.4912361499418399E-3</v>
      </c>
    </row>
    <row r="5284" spans="1:22" x14ac:dyDescent="0.25">
      <c r="A5284" s="1">
        <v>1.8065580000000001E-2</v>
      </c>
      <c r="V5284">
        <v>1.7570186240864799E-3</v>
      </c>
    </row>
    <row r="5285" spans="1:22" x14ac:dyDescent="0.25">
      <c r="A5285" s="1">
        <v>1.865694E-2</v>
      </c>
      <c r="V5285">
        <v>1.9271908075704999E-3</v>
      </c>
    </row>
    <row r="5286" spans="1:22" x14ac:dyDescent="0.25">
      <c r="A5286" s="1">
        <v>2.262554E-2</v>
      </c>
      <c r="V5286">
        <v>2.0208406762664399E-3</v>
      </c>
    </row>
    <row r="5287" spans="1:22" x14ac:dyDescent="0.25">
      <c r="A5287" s="1">
        <v>2.4246980000000001E-2</v>
      </c>
      <c r="V5287">
        <v>2.0622909526780398E-3</v>
      </c>
    </row>
    <row r="5288" spans="1:22" x14ac:dyDescent="0.25">
      <c r="A5288" s="1">
        <v>2.2854800000000002E-2</v>
      </c>
      <c r="V5288">
        <v>1.9700014395458102E-3</v>
      </c>
    </row>
    <row r="5289" spans="1:22" x14ac:dyDescent="0.25">
      <c r="A5289" s="1">
        <v>2.1123989999999999E-2</v>
      </c>
      <c r="V5289">
        <v>1.66394994800812E-3</v>
      </c>
    </row>
    <row r="5290" spans="1:22" x14ac:dyDescent="0.25">
      <c r="A5290" s="1">
        <v>2.180818E-2</v>
      </c>
      <c r="V5290">
        <v>1.14032953002546E-3</v>
      </c>
    </row>
    <row r="5291" spans="1:22" x14ac:dyDescent="0.25">
      <c r="A5291" s="1">
        <v>2.276421E-2</v>
      </c>
      <c r="V5291">
        <v>6.6399443167359498E-4</v>
      </c>
    </row>
    <row r="5292" spans="1:22" x14ac:dyDescent="0.25">
      <c r="A5292" s="1">
        <v>2.0884159999999999E-2</v>
      </c>
      <c r="V5292">
        <v>1.0618579341595E-3</v>
      </c>
    </row>
    <row r="5293" spans="1:22" x14ac:dyDescent="0.25">
      <c r="A5293" s="1">
        <v>2.2180680000000001E-2</v>
      </c>
      <c r="V5293">
        <v>1.85450131476867E-3</v>
      </c>
    </row>
    <row r="5294" spans="1:22" x14ac:dyDescent="0.25">
      <c r="A5294" s="1">
        <v>2.1478529999999999E-2</v>
      </c>
      <c r="V5294">
        <v>2.50918602405339E-3</v>
      </c>
    </row>
    <row r="5295" spans="1:22" x14ac:dyDescent="0.25">
      <c r="A5295" s="1">
        <v>2.1553369999999999E-2</v>
      </c>
      <c r="V5295">
        <v>2.8353639600799101E-3</v>
      </c>
    </row>
    <row r="5296" spans="1:22" x14ac:dyDescent="0.25">
      <c r="A5296" s="1">
        <v>2.2081460000000001E-2</v>
      </c>
      <c r="V5296">
        <v>2.7957436800593099E-3</v>
      </c>
    </row>
    <row r="5297" spans="1:22" x14ac:dyDescent="0.25">
      <c r="A5297" s="1">
        <v>2.1732080000000001E-2</v>
      </c>
      <c r="V5297">
        <v>2.3709577116111302E-3</v>
      </c>
    </row>
    <row r="5298" spans="1:22" x14ac:dyDescent="0.25">
      <c r="A5298" s="1">
        <v>2.1831070000000001E-2</v>
      </c>
      <c r="V5298">
        <v>1.7160406085036399E-3</v>
      </c>
    </row>
    <row r="5299" spans="1:22" x14ac:dyDescent="0.25">
      <c r="A5299" s="1">
        <v>2.1063490000000001E-2</v>
      </c>
      <c r="V5299">
        <v>1.0540300511201999E-3</v>
      </c>
    </row>
    <row r="5300" spans="1:22" x14ac:dyDescent="0.25">
      <c r="A5300" s="1">
        <v>2.162091E-2</v>
      </c>
      <c r="V5300">
        <v>7.6378505830558096E-4</v>
      </c>
    </row>
    <row r="5301" spans="1:22" x14ac:dyDescent="0.25">
      <c r="A5301" s="1">
        <v>2.1889390000000002E-2</v>
      </c>
      <c r="V5301">
        <v>9.3437202893321405E-4</v>
      </c>
    </row>
    <row r="5302" spans="1:22" x14ac:dyDescent="0.25">
      <c r="A5302" s="1">
        <v>2.2698360000000001E-2</v>
      </c>
      <c r="V5302">
        <v>1.0853987076479201E-3</v>
      </c>
    </row>
    <row r="5303" spans="1:22" x14ac:dyDescent="0.25">
      <c r="A5303" s="1">
        <v>2.1709590000000001E-2</v>
      </c>
      <c r="V5303">
        <v>1.0347323701485299E-3</v>
      </c>
    </row>
    <row r="5304" spans="1:22" x14ac:dyDescent="0.25">
      <c r="A5304" s="1">
        <v>2.1879889999999999E-2</v>
      </c>
      <c r="V5304">
        <v>8.1159151410216E-4</v>
      </c>
    </row>
    <row r="5305" spans="1:22" x14ac:dyDescent="0.25">
      <c r="A5305" s="1">
        <v>2.2225140000000001E-2</v>
      </c>
      <c r="V5305">
        <v>5.3497104982338497E-4</v>
      </c>
    </row>
    <row r="5306" spans="1:22" x14ac:dyDescent="0.25">
      <c r="A5306" s="1">
        <v>2.3667690000000002E-2</v>
      </c>
      <c r="V5306">
        <v>2.8631833792484997E-4</v>
      </c>
    </row>
    <row r="5307" spans="1:22" x14ac:dyDescent="0.25">
      <c r="A5307" s="1">
        <v>2.180296E-2</v>
      </c>
      <c r="V5307">
        <v>1.9289993489898799E-4</v>
      </c>
    </row>
    <row r="5308" spans="1:22" x14ac:dyDescent="0.25">
      <c r="A5308" s="1">
        <v>2.2585890000000001E-2</v>
      </c>
      <c r="V5308">
        <v>1.7007160048916199E-4</v>
      </c>
    </row>
    <row r="5309" spans="1:22" x14ac:dyDescent="0.25">
      <c r="A5309" s="1">
        <v>2.2844340000000001E-2</v>
      </c>
      <c r="V5309">
        <v>2.0277773033775001E-4</v>
      </c>
    </row>
    <row r="5310" spans="1:22" x14ac:dyDescent="0.25">
      <c r="A5310" s="1">
        <v>2.2975289999999999E-2</v>
      </c>
      <c r="V5310">
        <v>3.3662339665914502E-4</v>
      </c>
    </row>
    <row r="5311" spans="1:22" x14ac:dyDescent="0.25">
      <c r="A5311" s="1">
        <v>2.258955E-2</v>
      </c>
      <c r="V5311">
        <v>4.8508671445277301E-4</v>
      </c>
    </row>
    <row r="5312" spans="1:22" x14ac:dyDescent="0.25">
      <c r="A5312" s="1">
        <v>2.3106740000000001E-2</v>
      </c>
      <c r="V5312">
        <v>5.7544932513876597E-4</v>
      </c>
    </row>
    <row r="5313" spans="1:22" x14ac:dyDescent="0.25">
      <c r="A5313" s="1">
        <v>2.1633659999999999E-2</v>
      </c>
      <c r="V5313">
        <v>5.8234019835226895E-4</v>
      </c>
    </row>
    <row r="5314" spans="1:22" x14ac:dyDescent="0.25">
      <c r="A5314" s="1">
        <v>2.2401000000000001E-2</v>
      </c>
      <c r="V5314">
        <v>5.2461844744084796E-4</v>
      </c>
    </row>
    <row r="5315" spans="1:22" x14ac:dyDescent="0.25">
      <c r="A5315" s="1">
        <v>2.3452750000000001E-2</v>
      </c>
      <c r="V5315">
        <v>4.3612516889176298E-4</v>
      </c>
    </row>
    <row r="5316" spans="1:22" x14ac:dyDescent="0.25">
      <c r="A5316" s="1">
        <v>2.2376320000000002E-2</v>
      </c>
      <c r="V5316">
        <v>4.9887094391936205E-4</v>
      </c>
    </row>
    <row r="5317" spans="1:22" x14ac:dyDescent="0.25">
      <c r="A5317" s="1">
        <v>2.3092189999999999E-2</v>
      </c>
      <c r="V5317">
        <v>2.9374043410930798E-4</v>
      </c>
    </row>
    <row r="5318" spans="1:22" x14ac:dyDescent="0.25">
      <c r="A5318" s="1">
        <v>2.2808060000000002E-2</v>
      </c>
      <c r="V5318">
        <v>1.87595128022829E-4</v>
      </c>
    </row>
    <row r="5319" spans="1:22" x14ac:dyDescent="0.25">
      <c r="A5319" s="1">
        <v>2.1213880000000001E-2</v>
      </c>
      <c r="V5319">
        <v>2.8840802173997699E-4</v>
      </c>
    </row>
    <row r="5320" spans="1:22" x14ac:dyDescent="0.25">
      <c r="A5320" s="1">
        <v>2.2030350000000001E-2</v>
      </c>
      <c r="V5320">
        <v>5.3944725240560605E-4</v>
      </c>
    </row>
    <row r="5321" spans="1:22" x14ac:dyDescent="0.25">
      <c r="A5321" s="1">
        <v>2.2604249999999999E-2</v>
      </c>
      <c r="V5321">
        <v>7.8630148334029996E-4</v>
      </c>
    </row>
    <row r="5322" spans="1:22" x14ac:dyDescent="0.25">
      <c r="A5322" s="1">
        <v>2.2476590000000001E-2</v>
      </c>
      <c r="V5322">
        <v>9.5757387225776697E-4</v>
      </c>
    </row>
    <row r="5323" spans="1:22" x14ac:dyDescent="0.25">
      <c r="A5323" s="1">
        <v>2.311355E-2</v>
      </c>
      <c r="V5323">
        <v>1.02452846300657E-3</v>
      </c>
    </row>
    <row r="5324" spans="1:22" x14ac:dyDescent="0.25">
      <c r="A5324" s="1">
        <v>2.2784280000000001E-2</v>
      </c>
      <c r="V5324">
        <v>9.9649775229601698E-4</v>
      </c>
    </row>
    <row r="5325" spans="1:22" x14ac:dyDescent="0.25">
      <c r="A5325" s="1">
        <v>2.2615079999999999E-2</v>
      </c>
      <c r="V5325">
        <v>9.1942725741057203E-4</v>
      </c>
    </row>
    <row r="5326" spans="1:22" x14ac:dyDescent="0.25">
      <c r="A5326" s="1">
        <v>2.235177E-2</v>
      </c>
      <c r="V5326">
        <v>8.5001186780829605E-4</v>
      </c>
    </row>
    <row r="5327" spans="1:22" x14ac:dyDescent="0.25">
      <c r="A5327" s="1">
        <v>2.2363580000000001E-2</v>
      </c>
      <c r="V5327">
        <v>8.0421496118475498E-4</v>
      </c>
    </row>
    <row r="5328" spans="1:22" x14ac:dyDescent="0.25">
      <c r="A5328" s="1">
        <v>2.320757E-2</v>
      </c>
      <c r="V5328">
        <v>7.6439541462427802E-4</v>
      </c>
    </row>
    <row r="5329" spans="1:22" x14ac:dyDescent="0.25">
      <c r="A5329" s="1">
        <v>2.2151629999999999E-2</v>
      </c>
      <c r="V5329">
        <v>7.0620241562071499E-4</v>
      </c>
    </row>
    <row r="5330" spans="1:22" x14ac:dyDescent="0.25">
      <c r="A5330" s="1">
        <v>2.2127810000000001E-2</v>
      </c>
      <c r="V5330">
        <v>6.40931470947448E-4</v>
      </c>
    </row>
    <row r="5331" spans="1:22" x14ac:dyDescent="0.25">
      <c r="A5331" s="1">
        <v>2.271859E-2</v>
      </c>
      <c r="V5331">
        <v>6.0390997697203801E-4</v>
      </c>
    </row>
    <row r="5332" spans="1:22" x14ac:dyDescent="0.25">
      <c r="A5332" s="1">
        <v>2.3551229999999999E-2</v>
      </c>
      <c r="V5332">
        <v>6.04138494097717E-4</v>
      </c>
    </row>
    <row r="5333" spans="1:22" x14ac:dyDescent="0.25">
      <c r="A5333" s="1">
        <v>2.2202639999999999E-2</v>
      </c>
      <c r="V5333">
        <v>6.0431766183262597E-4</v>
      </c>
    </row>
    <row r="5334" spans="1:22" x14ac:dyDescent="0.25">
      <c r="A5334" s="1">
        <v>2.151935E-2</v>
      </c>
      <c r="V5334">
        <v>5.6027240473788102E-4</v>
      </c>
    </row>
    <row r="5335" spans="1:22" x14ac:dyDescent="0.25">
      <c r="A5335" s="1">
        <v>2.2675899999999999E-2</v>
      </c>
      <c r="V5335">
        <v>4.5182691340130702E-4</v>
      </c>
    </row>
    <row r="5336" spans="1:22" x14ac:dyDescent="0.25">
      <c r="A5336" s="1">
        <v>2.2814649999999999E-2</v>
      </c>
      <c r="V5336">
        <v>1.7279735952647801E-4</v>
      </c>
    </row>
    <row r="5337" spans="1:22" x14ac:dyDescent="0.25">
      <c r="A5337" s="1">
        <v>2.2307980000000002E-2</v>
      </c>
      <c r="V5337">
        <v>2.21838600800508E-4</v>
      </c>
    </row>
    <row r="5338" spans="1:22" x14ac:dyDescent="0.25">
      <c r="A5338" s="1">
        <v>2.3484600000000001E-2</v>
      </c>
      <c r="V5338">
        <v>1.11520139155938E-4</v>
      </c>
    </row>
    <row r="5339" spans="1:22" x14ac:dyDescent="0.25">
      <c r="A5339" s="1">
        <v>2.2015710000000001E-2</v>
      </c>
      <c r="V5339">
        <v>2.50228452020553E-4</v>
      </c>
    </row>
    <row r="5340" spans="1:22" x14ac:dyDescent="0.25">
      <c r="A5340" s="1">
        <v>2.293427E-2</v>
      </c>
      <c r="V5340">
        <v>4.5966041655324798E-4</v>
      </c>
    </row>
    <row r="5341" spans="1:22" x14ac:dyDescent="0.25">
      <c r="A5341" s="1">
        <v>2.2053710000000001E-2</v>
      </c>
      <c r="V5341">
        <v>6.7960115492369405E-4</v>
      </c>
    </row>
    <row r="5342" spans="1:22" x14ac:dyDescent="0.25">
      <c r="A5342" s="1">
        <v>2.293589E-2</v>
      </c>
      <c r="V5342">
        <v>8.8216496008634805E-4</v>
      </c>
    </row>
    <row r="5343" spans="1:22" x14ac:dyDescent="0.25">
      <c r="A5343" s="1">
        <v>2.244904E-2</v>
      </c>
      <c r="V5343">
        <v>1.0355405079907E-3</v>
      </c>
    </row>
    <row r="5344" spans="1:22" x14ac:dyDescent="0.25">
      <c r="A5344" s="1">
        <v>2.2484819999999999E-2</v>
      </c>
      <c r="V5344">
        <v>1.12052556427597E-3</v>
      </c>
    </row>
    <row r="5345" spans="1:22" x14ac:dyDescent="0.25">
      <c r="A5345" s="1">
        <v>2.1999129999999999E-2</v>
      </c>
      <c r="V5345">
        <v>1.1357921209616401E-3</v>
      </c>
    </row>
    <row r="5346" spans="1:22" x14ac:dyDescent="0.25">
      <c r="A5346" s="1">
        <v>2.2660860000000001E-2</v>
      </c>
      <c r="V5346">
        <v>1.0989288491239199E-3</v>
      </c>
    </row>
    <row r="5347" spans="1:22" x14ac:dyDescent="0.25">
      <c r="A5347" s="1">
        <v>2.2880979999999999E-2</v>
      </c>
      <c r="V5347">
        <v>1.02506081205826E-3</v>
      </c>
    </row>
    <row r="5348" spans="1:22" x14ac:dyDescent="0.25">
      <c r="A5348" s="1">
        <v>2.15512E-2</v>
      </c>
      <c r="V5348">
        <v>9.3728001063237895E-4</v>
      </c>
    </row>
    <row r="5349" spans="1:22" x14ac:dyDescent="0.25">
      <c r="A5349" s="1">
        <v>2.2991480000000002E-2</v>
      </c>
      <c r="V5349">
        <v>8.3179735026013503E-4</v>
      </c>
    </row>
    <row r="5350" spans="1:22" x14ac:dyDescent="0.25">
      <c r="A5350" s="1">
        <v>2.2188329999999999E-2</v>
      </c>
      <c r="V5350">
        <v>7.02750162627166E-4</v>
      </c>
    </row>
    <row r="5351" spans="1:22" x14ac:dyDescent="0.25">
      <c r="A5351" s="1">
        <v>2.2700560000000002E-2</v>
      </c>
      <c r="V5351">
        <v>5.5325283153670501E-4</v>
      </c>
    </row>
    <row r="5352" spans="1:22" x14ac:dyDescent="0.25">
      <c r="A5352" s="1">
        <v>2.2426979999999999E-2</v>
      </c>
      <c r="V5352">
        <v>3.9928213053017498E-4</v>
      </c>
    </row>
    <row r="5353" spans="1:22" x14ac:dyDescent="0.25">
      <c r="A5353" s="1">
        <v>2.285094E-2</v>
      </c>
      <c r="V5353">
        <v>2.681451197827E-4</v>
      </c>
    </row>
    <row r="5354" spans="1:22" x14ac:dyDescent="0.25">
      <c r="A5354" s="1">
        <v>2.2016299999999999E-2</v>
      </c>
      <c r="V5354">
        <v>1.9100206041583299E-4</v>
      </c>
    </row>
    <row r="5355" spans="1:22" x14ac:dyDescent="0.25">
      <c r="A5355" s="1">
        <v>2.220308E-2</v>
      </c>
      <c r="V5355">
        <v>1.7712913132553101E-4</v>
      </c>
    </row>
    <row r="5356" spans="1:22" x14ac:dyDescent="0.25">
      <c r="A5356" s="1">
        <v>2.2452989999999999E-2</v>
      </c>
      <c r="V5356">
        <v>1.97137460662966E-4</v>
      </c>
    </row>
    <row r="5357" spans="1:22" x14ac:dyDescent="0.25">
      <c r="A5357" s="1">
        <v>2.2789259999999999E-2</v>
      </c>
      <c r="V5357">
        <v>2.47548137289897E-4</v>
      </c>
    </row>
    <row r="5358" spans="1:22" x14ac:dyDescent="0.25">
      <c r="A5358" s="1">
        <v>2.2034310000000001E-2</v>
      </c>
      <c r="V5358">
        <v>2.78946357002241E-4</v>
      </c>
    </row>
    <row r="5359" spans="1:22" x14ac:dyDescent="0.25">
      <c r="A5359" s="1">
        <v>2.2563110000000001E-2</v>
      </c>
      <c r="V5359">
        <v>3.0738663847590402E-4</v>
      </c>
    </row>
    <row r="5360" spans="1:22" x14ac:dyDescent="0.25">
      <c r="A5360" s="1">
        <v>2.2991649999999999E-2</v>
      </c>
      <c r="V5360">
        <v>3.2438455929073698E-4</v>
      </c>
    </row>
    <row r="5361" spans="1:22" x14ac:dyDescent="0.25">
      <c r="A5361" s="1">
        <v>2.316559E-2</v>
      </c>
      <c r="V5361">
        <v>3.3737012519158201E-4</v>
      </c>
    </row>
    <row r="5362" spans="1:22" x14ac:dyDescent="0.25">
      <c r="A5362" s="1">
        <v>2.198321E-2</v>
      </c>
      <c r="V5362">
        <v>3.5943720192522198E-4</v>
      </c>
    </row>
    <row r="5363" spans="1:22" x14ac:dyDescent="0.25">
      <c r="A5363" s="1">
        <v>2.3519160000000001E-2</v>
      </c>
      <c r="V5363">
        <v>3.9272131518942801E-4</v>
      </c>
    </row>
    <row r="5364" spans="1:22" x14ac:dyDescent="0.25">
      <c r="A5364" s="1">
        <v>2.2966529999999999E-2</v>
      </c>
      <c r="V5364">
        <v>4.2353239870104002E-4</v>
      </c>
    </row>
    <row r="5365" spans="1:22" x14ac:dyDescent="0.25">
      <c r="A5365" s="1">
        <v>2.3036999999999998E-2</v>
      </c>
      <c r="V5365">
        <v>4.3630230300074099E-4</v>
      </c>
    </row>
    <row r="5366" spans="1:22" x14ac:dyDescent="0.25">
      <c r="A5366" s="1">
        <v>2.327388E-2</v>
      </c>
      <c r="V5366">
        <v>4.2634888198360199E-4</v>
      </c>
    </row>
    <row r="5367" spans="1:22" x14ac:dyDescent="0.25">
      <c r="A5367" s="1">
        <v>2.2679580000000001E-2</v>
      </c>
      <c r="V5367">
        <v>3.8684667112973001E-4</v>
      </c>
    </row>
    <row r="5368" spans="1:22" x14ac:dyDescent="0.25">
      <c r="A5368" s="1">
        <v>2.3685330000000001E-2</v>
      </c>
      <c r="V5368">
        <v>3.4729327969297899E-4</v>
      </c>
    </row>
    <row r="5369" spans="1:22" x14ac:dyDescent="0.25">
      <c r="A5369" s="1">
        <v>2.259011E-2</v>
      </c>
      <c r="V5369">
        <v>2.9988967557816699E-4</v>
      </c>
    </row>
    <row r="5370" spans="1:22" x14ac:dyDescent="0.25">
      <c r="A5370" s="1">
        <v>2.2876779999999999E-2</v>
      </c>
      <c r="V5370">
        <v>2.5105923156143798E-4</v>
      </c>
    </row>
    <row r="5371" spans="1:22" x14ac:dyDescent="0.25">
      <c r="A5371" s="1">
        <v>2.337357E-2</v>
      </c>
      <c r="V5371">
        <v>1.9938373697665101E-4</v>
      </c>
    </row>
    <row r="5372" spans="1:22" x14ac:dyDescent="0.25">
      <c r="A5372" s="1">
        <v>2.3304890000000002E-2</v>
      </c>
      <c r="V5372">
        <v>1.4667010485486701E-4</v>
      </c>
    </row>
    <row r="5373" spans="1:22" x14ac:dyDescent="0.25">
      <c r="A5373" s="1">
        <v>2.3121030000000001E-2</v>
      </c>
      <c r="V5373" s="2">
        <v>9.9572023864246098E-5</v>
      </c>
    </row>
    <row r="5374" spans="1:22" x14ac:dyDescent="0.25">
      <c r="A5374" s="1">
        <v>2.209558E-2</v>
      </c>
      <c r="V5374" s="2">
        <v>6.9944591028866507E-5</v>
      </c>
    </row>
    <row r="5375" spans="1:22" x14ac:dyDescent="0.25">
      <c r="A5375" s="1">
        <v>2.237281E-2</v>
      </c>
      <c r="V5375" s="2">
        <v>6.3527707102135894E-5</v>
      </c>
    </row>
    <row r="5376" spans="1:22" x14ac:dyDescent="0.25">
      <c r="A5376" s="1">
        <v>2.275197E-2</v>
      </c>
      <c r="V5376" s="2">
        <v>6.7028452866021805E-5</v>
      </c>
    </row>
    <row r="5377" spans="1:22" x14ac:dyDescent="0.25">
      <c r="A5377" s="1">
        <v>2.3682760000000001E-2</v>
      </c>
      <c r="V5377" s="2">
        <v>6.7026546261274799E-5</v>
      </c>
    </row>
    <row r="5378" spans="1:22" x14ac:dyDescent="0.25">
      <c r="A5378" s="1">
        <v>2.292686E-2</v>
      </c>
      <c r="V5378" s="2">
        <v>6.6369167079578296E-5</v>
      </c>
    </row>
    <row r="5379" spans="1:22" x14ac:dyDescent="0.25">
      <c r="A5379" s="1">
        <v>2.2396360000000001E-2</v>
      </c>
      <c r="V5379" s="2">
        <v>6.2060330582358294E-5</v>
      </c>
    </row>
    <row r="5380" spans="1:22" x14ac:dyDescent="0.25">
      <c r="A5380" s="1">
        <v>2.2742700000000001E-2</v>
      </c>
      <c r="V5380" s="2">
        <v>6.0046426179195803E-5</v>
      </c>
    </row>
    <row r="5381" spans="1:22" x14ac:dyDescent="0.25">
      <c r="A5381" s="1">
        <v>2.2513189999999999E-2</v>
      </c>
      <c r="V5381" s="2">
        <v>6.32150905672851E-5</v>
      </c>
    </row>
    <row r="5382" spans="1:22" x14ac:dyDescent="0.25">
      <c r="A5382" s="1">
        <v>2.3122170000000001E-2</v>
      </c>
      <c r="V5382" s="2">
        <v>6.9395194806440993E-5</v>
      </c>
    </row>
    <row r="5383" spans="1:22" x14ac:dyDescent="0.25">
      <c r="A5383" s="1">
        <v>2.2264809999999999E-2</v>
      </c>
      <c r="V5383" s="2">
        <v>7.3351256340271E-5</v>
      </c>
    </row>
    <row r="5384" spans="1:22" x14ac:dyDescent="0.25">
      <c r="A5384" s="1">
        <v>2.238298E-2</v>
      </c>
      <c r="V5384" s="2">
        <v>7.2219332463966006E-5</v>
      </c>
    </row>
    <row r="5385" spans="1:22" x14ac:dyDescent="0.25">
      <c r="A5385" s="1">
        <v>2.2468950000000001E-2</v>
      </c>
      <c r="V5385" s="2">
        <v>6.6130824596858005E-5</v>
      </c>
    </row>
    <row r="5386" spans="1:22" x14ac:dyDescent="0.25">
      <c r="A5386" s="1">
        <v>2.39562E-2</v>
      </c>
      <c r="V5386" s="2">
        <v>5.8235674852054698E-5</v>
      </c>
    </row>
    <row r="5387" spans="1:22" x14ac:dyDescent="0.25">
      <c r="A5387" s="1">
        <v>2.317278E-2</v>
      </c>
      <c r="V5387" s="2">
        <v>5.20133146519421E-5</v>
      </c>
    </row>
    <row r="5388" spans="1:22" x14ac:dyDescent="0.25">
      <c r="A5388" s="1">
        <v>2.10621E-2</v>
      </c>
      <c r="V5388" s="2">
        <v>5.6466621488821003E-5</v>
      </c>
    </row>
    <row r="5389" spans="1:22" x14ac:dyDescent="0.25">
      <c r="A5389" s="1">
        <v>2.3251859999999999E-2</v>
      </c>
      <c r="V5389" s="2">
        <v>6.4840545843987396E-5</v>
      </c>
    </row>
    <row r="5390" spans="1:22" x14ac:dyDescent="0.25">
      <c r="A5390" s="1">
        <v>2.2345859999999999E-2</v>
      </c>
      <c r="V5390" s="2">
        <v>8.1124361847597897E-5</v>
      </c>
    </row>
    <row r="5391" spans="1:22" x14ac:dyDescent="0.25">
      <c r="A5391" s="1">
        <v>2.271521E-2</v>
      </c>
      <c r="V5391">
        <v>1.04272797590304E-4</v>
      </c>
    </row>
    <row r="5392" spans="1:22" x14ac:dyDescent="0.25">
      <c r="A5392" s="1">
        <v>2.350752E-2</v>
      </c>
      <c r="V5392">
        <v>1.3547794974363999E-4</v>
      </c>
    </row>
    <row r="5393" spans="1:22" x14ac:dyDescent="0.25">
      <c r="A5393" s="1">
        <v>2.320641E-2</v>
      </c>
      <c r="V5393">
        <v>1.76405837411937E-4</v>
      </c>
    </row>
    <row r="5394" spans="1:22" x14ac:dyDescent="0.25">
      <c r="A5394" s="1">
        <v>2.3168910000000001E-2</v>
      </c>
      <c r="V5394">
        <v>2.266572242656E-4</v>
      </c>
    </row>
    <row r="5395" spans="1:22" x14ac:dyDescent="0.25">
      <c r="A5395" s="1">
        <v>2.3107309999999999E-2</v>
      </c>
      <c r="V5395">
        <v>2.80739284097318E-4</v>
      </c>
    </row>
    <row r="5396" spans="1:22" x14ac:dyDescent="0.25">
      <c r="A5396" s="1">
        <v>2.3105959999999998E-2</v>
      </c>
      <c r="V5396">
        <v>3.2966238225151E-4</v>
      </c>
    </row>
    <row r="5397" spans="1:22" x14ac:dyDescent="0.25">
      <c r="A5397" s="1">
        <v>2.313517E-2</v>
      </c>
      <c r="V5397">
        <v>3.6224861193944298E-4</v>
      </c>
    </row>
    <row r="5398" spans="1:22" x14ac:dyDescent="0.25">
      <c r="A5398" s="1">
        <v>2.222594E-2</v>
      </c>
      <c r="V5398">
        <v>3.9176862828842402E-4</v>
      </c>
    </row>
    <row r="5399" spans="1:22" x14ac:dyDescent="0.25">
      <c r="A5399" s="1">
        <v>2.255306E-2</v>
      </c>
      <c r="V5399">
        <v>3.9131463458796098E-4</v>
      </c>
    </row>
    <row r="5400" spans="1:22" x14ac:dyDescent="0.25">
      <c r="A5400" s="1">
        <v>2.2479289999999999E-2</v>
      </c>
      <c r="V5400">
        <v>3.7982993784758598E-4</v>
      </c>
    </row>
    <row r="5401" spans="1:22" x14ac:dyDescent="0.25">
      <c r="A5401" s="1">
        <v>2.278088E-2</v>
      </c>
      <c r="V5401">
        <v>3.6480835639963701E-4</v>
      </c>
    </row>
    <row r="5402" spans="1:22" x14ac:dyDescent="0.25">
      <c r="A5402" s="1">
        <v>2.406235E-2</v>
      </c>
      <c r="V5402">
        <v>3.5788434939824899E-4</v>
      </c>
    </row>
    <row r="5403" spans="1:22" x14ac:dyDescent="0.25">
      <c r="A5403" s="1">
        <v>2.2576479999999999E-2</v>
      </c>
      <c r="V5403">
        <v>3.7117353075678502E-4</v>
      </c>
    </row>
    <row r="5404" spans="1:22" x14ac:dyDescent="0.25">
      <c r="A5404" s="1">
        <v>2.2815950000000002E-2</v>
      </c>
      <c r="V5404">
        <v>4.0786333684598303E-4</v>
      </c>
    </row>
    <row r="5405" spans="1:22" x14ac:dyDescent="0.25">
      <c r="A5405" s="1">
        <v>2.269123E-2</v>
      </c>
      <c r="V5405">
        <v>4.5745607467965099E-4</v>
      </c>
    </row>
    <row r="5406" spans="1:22" x14ac:dyDescent="0.25">
      <c r="A5406" s="1">
        <v>2.3621039999999999E-2</v>
      </c>
      <c r="V5406">
        <v>5.0231266825061303E-4</v>
      </c>
    </row>
    <row r="5407" spans="1:22" x14ac:dyDescent="0.25">
      <c r="A5407" s="1">
        <v>2.3993790000000001E-2</v>
      </c>
      <c r="V5407">
        <v>5.2482512537484097E-4</v>
      </c>
    </row>
    <row r="5408" spans="1:22" x14ac:dyDescent="0.25">
      <c r="A5408" s="1">
        <v>2.362713E-2</v>
      </c>
      <c r="V5408">
        <v>5.0877840683641101E-4</v>
      </c>
    </row>
    <row r="5409" spans="1:22" x14ac:dyDescent="0.25">
      <c r="A5409" s="1">
        <v>2.274E-2</v>
      </c>
      <c r="V5409">
        <v>4.5595981158772202E-4</v>
      </c>
    </row>
    <row r="5410" spans="1:22" x14ac:dyDescent="0.25">
      <c r="A5410" s="1">
        <v>2.3027820000000001E-2</v>
      </c>
      <c r="V5410">
        <v>3.6476417221842101E-4</v>
      </c>
    </row>
    <row r="5411" spans="1:22" x14ac:dyDescent="0.25">
      <c r="A5411" s="1">
        <v>2.2674380000000001E-2</v>
      </c>
      <c r="V5411">
        <v>2.4588388180303301E-4</v>
      </c>
    </row>
    <row r="5412" spans="1:22" x14ac:dyDescent="0.25">
      <c r="A5412" s="1">
        <v>2.3353470000000001E-2</v>
      </c>
      <c r="V5412">
        <v>1.3713465971985E-4</v>
      </c>
    </row>
    <row r="5413" spans="1:22" x14ac:dyDescent="0.25">
      <c r="A5413" s="1">
        <v>2.2953359999999999E-2</v>
      </c>
      <c r="V5413">
        <v>1.6841979232903599E-4</v>
      </c>
    </row>
    <row r="5414" spans="1:22" x14ac:dyDescent="0.25">
      <c r="A5414" s="1">
        <v>2.307872E-2</v>
      </c>
      <c r="V5414">
        <v>3.0970996631404801E-4</v>
      </c>
    </row>
    <row r="5415" spans="1:22" x14ac:dyDescent="0.25">
      <c r="A5415" s="1">
        <v>2.2293790000000001E-2</v>
      </c>
      <c r="V5415">
        <v>4.5805113570876601E-4</v>
      </c>
    </row>
    <row r="5416" spans="1:22" x14ac:dyDescent="0.25">
      <c r="A5416" s="1">
        <v>2.2822849999999999E-2</v>
      </c>
      <c r="V5416">
        <v>5.8693747621039896E-4</v>
      </c>
    </row>
    <row r="5417" spans="1:22" x14ac:dyDescent="0.25">
      <c r="A5417" s="1">
        <v>2.351528E-2</v>
      </c>
      <c r="V5417">
        <v>6.8772855807069705E-4</v>
      </c>
    </row>
    <row r="5418" spans="1:22" x14ac:dyDescent="0.25">
      <c r="A5418" s="1">
        <v>2.1764470000000001E-2</v>
      </c>
      <c r="V5418">
        <v>6.8050760446817095E-4</v>
      </c>
    </row>
    <row r="5419" spans="1:22" x14ac:dyDescent="0.25">
      <c r="A5419" s="1">
        <v>2.2024709999999999E-2</v>
      </c>
      <c r="V5419">
        <v>7.4479980114200396E-4</v>
      </c>
    </row>
    <row r="5420" spans="1:22" x14ac:dyDescent="0.25">
      <c r="A5420" s="1">
        <v>2.3774279999999998E-2</v>
      </c>
      <c r="V5420">
        <v>7.4760861614906198E-4</v>
      </c>
    </row>
    <row r="5421" spans="1:22" x14ac:dyDescent="0.25">
      <c r="A5421" s="1">
        <v>2.3589550000000001E-2</v>
      </c>
      <c r="V5421">
        <v>7.4196746812198796E-4</v>
      </c>
    </row>
    <row r="5422" spans="1:22" x14ac:dyDescent="0.25">
      <c r="A5422" s="1">
        <v>2.2198300000000001E-2</v>
      </c>
      <c r="V5422">
        <v>7.4707454823981501E-4</v>
      </c>
    </row>
    <row r="5423" spans="1:22" x14ac:dyDescent="0.25">
      <c r="A5423" s="1">
        <v>2.372902E-2</v>
      </c>
      <c r="V5423">
        <v>7.7202987717046303E-4</v>
      </c>
    </row>
    <row r="5424" spans="1:22" x14ac:dyDescent="0.25">
      <c r="A5424" s="1">
        <v>2.351878E-2</v>
      </c>
      <c r="V5424">
        <v>8.1003871486227399E-4</v>
      </c>
    </row>
    <row r="5425" spans="1:22" x14ac:dyDescent="0.25">
      <c r="A5425" s="1">
        <v>2.3082579999999998E-2</v>
      </c>
      <c r="V5425">
        <v>8.4360582739281896E-4</v>
      </c>
    </row>
    <row r="5426" spans="1:22" x14ac:dyDescent="0.25">
      <c r="A5426" s="1">
        <v>2.3110140000000001E-2</v>
      </c>
      <c r="V5426">
        <v>8.5221122793904098E-4</v>
      </c>
    </row>
    <row r="5427" spans="1:22" x14ac:dyDescent="0.25">
      <c r="A5427" s="1">
        <v>2.4016119999999998E-2</v>
      </c>
      <c r="V5427">
        <v>8.2002897295636499E-4</v>
      </c>
    </row>
    <row r="5428" spans="1:22" x14ac:dyDescent="0.25">
      <c r="A5428" s="1">
        <v>2.265383E-2</v>
      </c>
      <c r="V5428">
        <v>7.4369840979899996E-4</v>
      </c>
    </row>
    <row r="5429" spans="1:22" x14ac:dyDescent="0.25">
      <c r="A5429" s="1">
        <v>2.223354E-2</v>
      </c>
      <c r="V5429">
        <v>6.0136154114482797E-4</v>
      </c>
    </row>
    <row r="5430" spans="1:22" x14ac:dyDescent="0.25">
      <c r="A5430" s="1">
        <v>2.3969399999999998E-2</v>
      </c>
      <c r="V5430">
        <v>4.29973210199742E-4</v>
      </c>
    </row>
    <row r="5431" spans="1:22" x14ac:dyDescent="0.25">
      <c r="A5431" s="1">
        <v>2.183063E-2</v>
      </c>
      <c r="V5431">
        <v>2.6754787327464902E-4</v>
      </c>
    </row>
    <row r="5432" spans="1:22" x14ac:dyDescent="0.25">
      <c r="A5432" s="1">
        <v>2.3418410000000001E-2</v>
      </c>
      <c r="V5432">
        <v>2.6477489786904101E-4</v>
      </c>
    </row>
    <row r="5433" spans="1:22" x14ac:dyDescent="0.25">
      <c r="A5433" s="1">
        <v>2.3762720000000001E-2</v>
      </c>
      <c r="V5433">
        <v>4.4445494423735101E-4</v>
      </c>
    </row>
    <row r="5434" spans="1:22" x14ac:dyDescent="0.25">
      <c r="A5434" s="1">
        <v>2.2327219999999998E-2</v>
      </c>
      <c r="V5434">
        <v>6.5495053654048203E-4</v>
      </c>
    </row>
    <row r="5435" spans="1:22" x14ac:dyDescent="0.25">
      <c r="A5435" s="1">
        <v>2.3043009999999999E-2</v>
      </c>
      <c r="V5435">
        <v>8.3938270499751301E-4</v>
      </c>
    </row>
    <row r="5436" spans="1:22" x14ac:dyDescent="0.25">
      <c r="A5436" s="1">
        <v>2.3439359999999999E-2</v>
      </c>
      <c r="V5436">
        <v>9.7261375135781797E-4</v>
      </c>
    </row>
    <row r="5437" spans="1:22" x14ac:dyDescent="0.25">
      <c r="A5437" s="1">
        <v>2.3312490000000002E-2</v>
      </c>
      <c r="V5437">
        <v>1.04087595108739E-3</v>
      </c>
    </row>
    <row r="5438" spans="1:22" x14ac:dyDescent="0.25">
      <c r="A5438" s="1">
        <v>2.3115150000000001E-2</v>
      </c>
      <c r="V5438">
        <v>1.0236185034736701E-3</v>
      </c>
    </row>
    <row r="5439" spans="1:22" x14ac:dyDescent="0.25">
      <c r="A5439" s="1">
        <v>2.3029529999999999E-2</v>
      </c>
      <c r="V5439">
        <v>9.8157211213192397E-4</v>
      </c>
    </row>
    <row r="5440" spans="1:22" x14ac:dyDescent="0.25">
      <c r="A5440" s="1">
        <v>2.2684260000000001E-2</v>
      </c>
      <c r="V5440">
        <v>8.5109423330336897E-4</v>
      </c>
    </row>
    <row r="5441" spans="1:22" x14ac:dyDescent="0.25">
      <c r="A5441" s="1">
        <v>2.2129090000000001E-2</v>
      </c>
      <c r="V5441">
        <v>6.7802961839347697E-4</v>
      </c>
    </row>
    <row r="5442" spans="1:22" x14ac:dyDescent="0.25">
      <c r="A5442" s="1">
        <v>2.2668540000000001E-2</v>
      </c>
      <c r="V5442">
        <v>4.8067050229921599E-4</v>
      </c>
    </row>
    <row r="5443" spans="1:22" x14ac:dyDescent="0.25">
      <c r="A5443" s="1">
        <v>2.2730029999999998E-2</v>
      </c>
      <c r="V5443">
        <v>2.8455983436249E-4</v>
      </c>
    </row>
    <row r="5444" spans="1:22" x14ac:dyDescent="0.25">
      <c r="A5444" s="1">
        <v>2.2786399999999998E-2</v>
      </c>
      <c r="V5444">
        <v>1.4164276772147901E-4</v>
      </c>
    </row>
    <row r="5445" spans="1:22" x14ac:dyDescent="0.25">
      <c r="A5445" s="1">
        <v>2.27125E-2</v>
      </c>
      <c r="V5445">
        <v>1.7019431482107701E-4</v>
      </c>
    </row>
    <row r="5446" spans="1:22" x14ac:dyDescent="0.25">
      <c r="A5446" s="1">
        <v>2.3106410000000001E-2</v>
      </c>
      <c r="V5446">
        <v>2.6618234596537002E-4</v>
      </c>
    </row>
    <row r="5447" spans="1:22" x14ac:dyDescent="0.25">
      <c r="A5447" s="1">
        <v>2.3280619999999998E-2</v>
      </c>
      <c r="V5447">
        <v>3.3213600990837899E-4</v>
      </c>
    </row>
    <row r="5448" spans="1:22" x14ac:dyDescent="0.25">
      <c r="A5448" s="1">
        <v>2.2349709999999998E-2</v>
      </c>
      <c r="V5448">
        <v>3.5696715530699998E-4</v>
      </c>
    </row>
    <row r="5449" spans="1:22" x14ac:dyDescent="0.25">
      <c r="A5449" s="1">
        <v>2.3606780000000001E-2</v>
      </c>
      <c r="V5449">
        <v>3.7459182682813999E-4</v>
      </c>
    </row>
    <row r="5450" spans="1:22" x14ac:dyDescent="0.25">
      <c r="A5450" s="1">
        <v>2.2660590000000001E-2</v>
      </c>
      <c r="V5450">
        <v>3.5909729957708699E-4</v>
      </c>
    </row>
    <row r="5451" spans="1:22" x14ac:dyDescent="0.25">
      <c r="A5451" s="1">
        <v>2.2593789999999999E-2</v>
      </c>
      <c r="V5451">
        <v>3.9116356698826399E-4</v>
      </c>
    </row>
    <row r="5452" spans="1:22" x14ac:dyDescent="0.25">
      <c r="A5452" s="1">
        <v>2.3912780000000002E-2</v>
      </c>
      <c r="V5452">
        <v>4.6416579435868202E-4</v>
      </c>
    </row>
    <row r="5453" spans="1:22" x14ac:dyDescent="0.25">
      <c r="A5453" s="1">
        <v>2.4027900000000001E-2</v>
      </c>
      <c r="V5453">
        <v>5.5558935656270503E-4</v>
      </c>
    </row>
    <row r="5454" spans="1:22" x14ac:dyDescent="0.25">
      <c r="A5454" s="1">
        <v>2.3147270000000001E-2</v>
      </c>
      <c r="V5454">
        <v>6.3609776985773796E-4</v>
      </c>
    </row>
    <row r="5455" spans="1:22" x14ac:dyDescent="0.25">
      <c r="A5455" s="1">
        <v>2.2693040000000001E-2</v>
      </c>
      <c r="V5455">
        <v>6.8490265531503198E-4</v>
      </c>
    </row>
    <row r="5456" spans="1:22" x14ac:dyDescent="0.25">
      <c r="A5456" s="1">
        <v>2.3798420000000001E-2</v>
      </c>
      <c r="V5456">
        <v>6.8637616783772195E-4</v>
      </c>
    </row>
    <row r="5457" spans="1:22" x14ac:dyDescent="0.25">
      <c r="A5457" s="1">
        <v>2.22323E-2</v>
      </c>
      <c r="V5457">
        <v>6.3431191771771999E-4</v>
      </c>
    </row>
    <row r="5458" spans="1:22" x14ac:dyDescent="0.25">
      <c r="A5458" s="1">
        <v>2.2201889999999998E-2</v>
      </c>
      <c r="V5458">
        <v>5.4216967931121796E-4</v>
      </c>
    </row>
    <row r="5459" spans="1:22" x14ac:dyDescent="0.25">
      <c r="A5459" s="1">
        <v>2.238952E-2</v>
      </c>
      <c r="V5459">
        <v>3.29075055478055E-4</v>
      </c>
    </row>
    <row r="5460" spans="1:22" x14ac:dyDescent="0.25">
      <c r="A5460" s="1">
        <v>2.2818350000000001E-2</v>
      </c>
      <c r="V5460">
        <v>1.70225593195294E-4</v>
      </c>
    </row>
    <row r="5461" spans="1:22" x14ac:dyDescent="0.25">
      <c r="A5461" s="1">
        <v>2.3591919999999999E-2</v>
      </c>
      <c r="V5461">
        <v>1.2906386576692E-4</v>
      </c>
    </row>
    <row r="5462" spans="1:22" x14ac:dyDescent="0.25">
      <c r="A5462" s="1">
        <v>2.2442630000000002E-2</v>
      </c>
      <c r="V5462">
        <v>3.1245102670683102E-4</v>
      </c>
    </row>
    <row r="5463" spans="1:22" x14ac:dyDescent="0.25">
      <c r="A5463" s="1">
        <v>2.2523379999999999E-2</v>
      </c>
      <c r="V5463">
        <v>5.0482604508478095E-4</v>
      </c>
    </row>
    <row r="5464" spans="1:22" x14ac:dyDescent="0.25">
      <c r="A5464" s="1">
        <v>2.2422319999999999E-2</v>
      </c>
      <c r="V5464">
        <v>6.6579482643225297E-4</v>
      </c>
    </row>
    <row r="5465" spans="1:22" x14ac:dyDescent="0.25">
      <c r="A5465" s="1">
        <v>2.4305569999999999E-2</v>
      </c>
      <c r="V5465">
        <v>7.7883483440290805E-4</v>
      </c>
    </row>
    <row r="5466" spans="1:22" x14ac:dyDescent="0.25">
      <c r="A5466" s="1">
        <v>2.3051289999999999E-2</v>
      </c>
      <c r="V5466">
        <v>8.3390635788141898E-4</v>
      </c>
    </row>
    <row r="5467" spans="1:22" x14ac:dyDescent="0.25">
      <c r="A5467" s="1">
        <v>2.2316699999999998E-2</v>
      </c>
      <c r="V5467">
        <v>8.2983345666518503E-4</v>
      </c>
    </row>
    <row r="5468" spans="1:22" x14ac:dyDescent="0.25">
      <c r="A5468" s="1">
        <v>2.180112E-2</v>
      </c>
      <c r="V5468">
        <v>7.73446618940974E-4</v>
      </c>
    </row>
    <row r="5469" spans="1:22" x14ac:dyDescent="0.25">
      <c r="A5469" s="1">
        <v>2.3714519999999999E-2</v>
      </c>
      <c r="V5469">
        <v>7.0027102425627703E-4</v>
      </c>
    </row>
    <row r="5470" spans="1:22" x14ac:dyDescent="0.25">
      <c r="A5470" s="1">
        <v>2.3125099999999999E-2</v>
      </c>
      <c r="V5470">
        <v>5.1636923826203004E-4</v>
      </c>
    </row>
    <row r="5471" spans="1:22" x14ac:dyDescent="0.25">
      <c r="A5471" s="1">
        <v>2.300166E-2</v>
      </c>
      <c r="V5471">
        <v>4.5555236566799802E-4</v>
      </c>
    </row>
    <row r="5472" spans="1:22" x14ac:dyDescent="0.25">
      <c r="A5472" s="1">
        <v>2.3608150000000001E-2</v>
      </c>
      <c r="V5472">
        <v>4.64558591563919E-4</v>
      </c>
    </row>
    <row r="5473" spans="1:22" x14ac:dyDescent="0.25">
      <c r="A5473" s="1">
        <v>2.2340869999999999E-2</v>
      </c>
      <c r="V5473">
        <v>5.4991364951625498E-4</v>
      </c>
    </row>
    <row r="5474" spans="1:22" x14ac:dyDescent="0.25">
      <c r="A5474" s="1">
        <v>2.3280990000000001E-2</v>
      </c>
      <c r="V5474">
        <v>6.6250066558767103E-4</v>
      </c>
    </row>
    <row r="5475" spans="1:22" x14ac:dyDescent="0.25">
      <c r="A5475" s="1">
        <v>2.245902E-2</v>
      </c>
      <c r="V5475">
        <v>7.5988650383123995E-4</v>
      </c>
    </row>
    <row r="5476" spans="1:22" x14ac:dyDescent="0.25">
      <c r="A5476" s="1">
        <v>2.393607E-2</v>
      </c>
      <c r="V5476">
        <v>8.1990749304941795E-4</v>
      </c>
    </row>
    <row r="5477" spans="1:22" x14ac:dyDescent="0.25">
      <c r="A5477" s="1">
        <v>2.3271630000000001E-2</v>
      </c>
      <c r="V5477">
        <v>8.29716263374994E-4</v>
      </c>
    </row>
    <row r="5478" spans="1:22" x14ac:dyDescent="0.25">
      <c r="A5478" s="1">
        <v>2.3520039999999999E-2</v>
      </c>
      <c r="V5478">
        <v>7.8735814795187801E-4</v>
      </c>
    </row>
    <row r="5479" spans="1:22" x14ac:dyDescent="0.25">
      <c r="A5479" s="1">
        <v>2.3033189999999999E-2</v>
      </c>
      <c r="V5479">
        <v>7.0676876929018199E-4</v>
      </c>
    </row>
    <row r="5480" spans="1:22" x14ac:dyDescent="0.25">
      <c r="A5480" s="1">
        <v>2.4966189999999999E-2</v>
      </c>
      <c r="V5480">
        <v>5.6216704789247604E-4</v>
      </c>
    </row>
    <row r="5481" spans="1:22" x14ac:dyDescent="0.25">
      <c r="A5481" s="1">
        <v>2.3994479999999999E-2</v>
      </c>
      <c r="V5481">
        <v>4.0594718684000802E-4</v>
      </c>
    </row>
    <row r="5482" spans="1:22" x14ac:dyDescent="0.25">
      <c r="A5482" s="1">
        <v>2.2910449999999999E-2</v>
      </c>
      <c r="V5482">
        <v>2.5231319195789603E-4</v>
      </c>
    </row>
    <row r="5483" spans="1:22" x14ac:dyDescent="0.25">
      <c r="A5483" s="1">
        <v>2.2221080000000001E-2</v>
      </c>
      <c r="V5483">
        <v>1.8861380098349201E-4</v>
      </c>
    </row>
    <row r="5484" spans="1:22" x14ac:dyDescent="0.25">
      <c r="A5484" s="1">
        <v>2.2904299999999999E-2</v>
      </c>
      <c r="V5484">
        <v>2.9177671843656002E-4</v>
      </c>
    </row>
    <row r="5485" spans="1:22" x14ac:dyDescent="0.25">
      <c r="A5485" s="1">
        <v>2.2749510000000001E-2</v>
      </c>
      <c r="V5485">
        <v>4.4909251483460399E-4</v>
      </c>
    </row>
    <row r="5486" spans="1:22" x14ac:dyDescent="0.25">
      <c r="A5486" s="1">
        <v>2.4274819999999999E-2</v>
      </c>
      <c r="V5486">
        <v>6.0495430168027201E-4</v>
      </c>
    </row>
    <row r="5487" spans="1:22" x14ac:dyDescent="0.25">
      <c r="A5487" s="1">
        <v>2.32967E-2</v>
      </c>
      <c r="V5487">
        <v>7.4692204511835904E-4</v>
      </c>
    </row>
    <row r="5488" spans="1:22" x14ac:dyDescent="0.25">
      <c r="A5488" s="1">
        <v>2.3679829999999999E-2</v>
      </c>
      <c r="V5488">
        <v>8.7195989847070002E-4</v>
      </c>
    </row>
    <row r="5489" spans="1:22" x14ac:dyDescent="0.25">
      <c r="A5489" s="1">
        <v>2.4010099999999999E-2</v>
      </c>
      <c r="V5489">
        <v>9.8198768058119202E-4</v>
      </c>
    </row>
    <row r="5490" spans="1:22" x14ac:dyDescent="0.25">
      <c r="A5490" s="1">
        <v>2.3197679999999998E-2</v>
      </c>
      <c r="V5490">
        <v>1.0823221571116101E-3</v>
      </c>
    </row>
    <row r="5491" spans="1:22" x14ac:dyDescent="0.25">
      <c r="A5491" s="1">
        <v>2.3482800000000002E-2</v>
      </c>
      <c r="V5491">
        <v>1.16843977403664E-3</v>
      </c>
    </row>
    <row r="5492" spans="1:22" x14ac:dyDescent="0.25">
      <c r="A5492" s="1">
        <v>2.2953950000000001E-2</v>
      </c>
      <c r="V5492">
        <v>1.24739947764155E-3</v>
      </c>
    </row>
    <row r="5493" spans="1:22" x14ac:dyDescent="0.25">
      <c r="A5493" s="1">
        <v>2.4060720000000001E-2</v>
      </c>
      <c r="V5493">
        <v>1.3199690379773E-3</v>
      </c>
    </row>
    <row r="5494" spans="1:22" x14ac:dyDescent="0.25">
      <c r="A5494" s="1">
        <v>2.3251600000000001E-2</v>
      </c>
      <c r="V5494">
        <v>1.37884967028696E-3</v>
      </c>
    </row>
    <row r="5495" spans="1:22" x14ac:dyDescent="0.25">
      <c r="A5495" s="1">
        <v>2.3115779999999999E-2</v>
      </c>
      <c r="V5495">
        <v>1.4225719123921799E-3</v>
      </c>
    </row>
    <row r="5496" spans="1:22" x14ac:dyDescent="0.25">
      <c r="A5496" s="1">
        <v>2.3598890000000001E-2</v>
      </c>
      <c r="V5496">
        <v>1.4462503046782701E-3</v>
      </c>
    </row>
    <row r="5497" spans="1:22" x14ac:dyDescent="0.25">
      <c r="A5497" s="1">
        <v>2.3672539999999999E-2</v>
      </c>
      <c r="V5497">
        <v>1.4460425813931899E-3</v>
      </c>
    </row>
    <row r="5498" spans="1:22" x14ac:dyDescent="0.25">
      <c r="A5498" s="1">
        <v>2.3105710000000002E-2</v>
      </c>
      <c r="V5498">
        <v>1.4164615977478299E-3</v>
      </c>
    </row>
    <row r="5499" spans="1:22" x14ac:dyDescent="0.25">
      <c r="A5499" s="1">
        <v>2.3959609999999999E-2</v>
      </c>
      <c r="V5499">
        <v>1.35568137589119E-3</v>
      </c>
    </row>
    <row r="5500" spans="1:22" x14ac:dyDescent="0.25">
      <c r="A5500" s="1">
        <v>2.333087E-2</v>
      </c>
      <c r="V5500">
        <v>1.2704045798526699E-3</v>
      </c>
    </row>
    <row r="5501" spans="1:22" x14ac:dyDescent="0.25">
      <c r="A5501" s="1">
        <v>2.334899E-2</v>
      </c>
      <c r="V5501">
        <v>1.14772715310121E-3</v>
      </c>
    </row>
    <row r="5502" spans="1:22" x14ac:dyDescent="0.25">
      <c r="A5502" s="1">
        <v>2.297888E-2</v>
      </c>
      <c r="V5502">
        <v>1.0010360232012899E-3</v>
      </c>
    </row>
    <row r="5503" spans="1:22" x14ac:dyDescent="0.25">
      <c r="A5503" s="1">
        <v>2.4186630000000001E-2</v>
      </c>
      <c r="V5503">
        <v>8.3526695544627395E-4</v>
      </c>
    </row>
    <row r="5504" spans="1:22" x14ac:dyDescent="0.25">
      <c r="A5504" s="1">
        <v>2.3268029999999999E-2</v>
      </c>
      <c r="V5504">
        <v>6.6021687374507297E-4</v>
      </c>
    </row>
    <row r="5505" spans="1:22" x14ac:dyDescent="0.25">
      <c r="A5505" s="1">
        <v>2.414467E-2</v>
      </c>
      <c r="V5505">
        <v>4.9010119785781699E-4</v>
      </c>
    </row>
    <row r="5506" spans="1:22" x14ac:dyDescent="0.25">
      <c r="A5506" s="1">
        <v>2.4349229999999999E-2</v>
      </c>
      <c r="V5506">
        <v>3.5068416110450699E-4</v>
      </c>
    </row>
    <row r="5507" spans="1:22" x14ac:dyDescent="0.25">
      <c r="A5507" s="1">
        <v>2.3193439999999999E-2</v>
      </c>
      <c r="V5507">
        <v>2.83383696170887E-4</v>
      </c>
    </row>
    <row r="5508" spans="1:22" x14ac:dyDescent="0.25">
      <c r="A5508" s="1">
        <v>2.3600360000000001E-2</v>
      </c>
      <c r="V5508">
        <v>3.0917211649140699E-4</v>
      </c>
    </row>
    <row r="5509" spans="1:22" x14ac:dyDescent="0.25">
      <c r="A5509" s="1">
        <v>2.4458919999999999E-2</v>
      </c>
      <c r="V5509">
        <v>3.7872386230098899E-4</v>
      </c>
    </row>
    <row r="5510" spans="1:22" x14ac:dyDescent="0.25">
      <c r="A5510" s="1">
        <v>2.230155E-2</v>
      </c>
      <c r="V5510">
        <v>4.4233533101583299E-4</v>
      </c>
    </row>
    <row r="5511" spans="1:22" x14ac:dyDescent="0.25">
      <c r="A5511" s="1">
        <v>2.5424809999999999E-2</v>
      </c>
      <c r="V5511">
        <v>4.8666406148510503E-4</v>
      </c>
    </row>
    <row r="5512" spans="1:22" x14ac:dyDescent="0.25">
      <c r="A5512" s="1">
        <v>2.2042490000000001E-2</v>
      </c>
      <c r="V5512">
        <v>4.9239590032002195E-4</v>
      </c>
    </row>
    <row r="5513" spans="1:22" x14ac:dyDescent="0.25">
      <c r="A5513" s="1">
        <v>2.2885389999999999E-2</v>
      </c>
      <c r="V5513">
        <v>4.6728505126337799E-4</v>
      </c>
    </row>
    <row r="5514" spans="1:22" x14ac:dyDescent="0.25">
      <c r="A5514" s="1">
        <v>2.4804630000000001E-2</v>
      </c>
      <c r="V5514">
        <v>4.1320640110090401E-4</v>
      </c>
    </row>
    <row r="5515" spans="1:22" x14ac:dyDescent="0.25">
      <c r="A5515" s="1">
        <v>2.2298640000000002E-2</v>
      </c>
      <c r="V5515">
        <v>3.3966933155911498E-4</v>
      </c>
    </row>
    <row r="5516" spans="1:22" x14ac:dyDescent="0.25">
      <c r="A5516" s="1">
        <v>2.5921010000000001E-2</v>
      </c>
      <c r="V5516">
        <v>2.5407427307841998E-4</v>
      </c>
    </row>
    <row r="5517" spans="1:22" x14ac:dyDescent="0.25">
      <c r="A5517" s="1">
        <v>2.1774669999999999E-2</v>
      </c>
      <c r="V5517">
        <v>1.7095780675397101E-4</v>
      </c>
    </row>
    <row r="5518" spans="1:22" x14ac:dyDescent="0.25">
      <c r="A5518" s="1">
        <v>2.5436569999999999E-2</v>
      </c>
      <c r="V5518">
        <v>1.2136626970758599E-4</v>
      </c>
    </row>
    <row r="5519" spans="1:22" x14ac:dyDescent="0.25">
      <c r="A5519" s="1">
        <v>2.3249929999999999E-2</v>
      </c>
      <c r="V5519">
        <v>1.4369474345725001E-4</v>
      </c>
    </row>
    <row r="5520" spans="1:22" x14ac:dyDescent="0.25">
      <c r="A5520" s="1">
        <v>2.341269E-2</v>
      </c>
      <c r="V5520">
        <v>1.8580568464126801E-4</v>
      </c>
    </row>
    <row r="5521" spans="1:22" x14ac:dyDescent="0.25">
      <c r="A5521" s="1">
        <v>2.444764E-2</v>
      </c>
      <c r="V5521">
        <v>2.7997938960312702E-4</v>
      </c>
    </row>
    <row r="5522" spans="1:22" x14ac:dyDescent="0.25">
      <c r="A5522" s="1">
        <v>2.346202E-2</v>
      </c>
      <c r="V5522">
        <v>3.4470762338592099E-4</v>
      </c>
    </row>
    <row r="5523" spans="1:22" x14ac:dyDescent="0.25">
      <c r="A5523" s="1">
        <v>2.333348E-2</v>
      </c>
      <c r="V5523">
        <v>4.0279118179033398E-4</v>
      </c>
    </row>
    <row r="5524" spans="1:22" x14ac:dyDescent="0.25">
      <c r="A5524" s="1">
        <v>2.448649E-2</v>
      </c>
      <c r="V5524">
        <v>4.5314462580426003E-4</v>
      </c>
    </row>
    <row r="5525" spans="1:22" x14ac:dyDescent="0.25">
      <c r="A5525" s="1">
        <v>2.3244000000000001E-2</v>
      </c>
      <c r="V5525">
        <v>4.9587750578952597E-4</v>
      </c>
    </row>
    <row r="5526" spans="1:22" x14ac:dyDescent="0.25">
      <c r="A5526" s="1">
        <v>2.4003139999999999E-2</v>
      </c>
      <c r="V5526">
        <v>5.2977666099262601E-4</v>
      </c>
    </row>
    <row r="5527" spans="1:22" x14ac:dyDescent="0.25">
      <c r="A5527" s="1">
        <v>2.3459089999999998E-2</v>
      </c>
      <c r="V5527">
        <v>5.5395172476725599E-4</v>
      </c>
    </row>
    <row r="5528" spans="1:22" x14ac:dyDescent="0.25">
      <c r="A5528" s="1">
        <v>2.425074E-2</v>
      </c>
      <c r="V5528">
        <v>5.6872282912830596E-4</v>
      </c>
    </row>
    <row r="5529" spans="1:22" x14ac:dyDescent="0.25">
      <c r="A5529" s="1">
        <v>2.2586579999999998E-2</v>
      </c>
      <c r="V5529">
        <v>5.7442775394512798E-4</v>
      </c>
    </row>
    <row r="5530" spans="1:22" x14ac:dyDescent="0.25">
      <c r="A5530" s="1">
        <v>2.4008689999999999E-2</v>
      </c>
      <c r="V5530">
        <v>5.7511901598846795E-4</v>
      </c>
    </row>
    <row r="5531" spans="1:22" x14ac:dyDescent="0.25">
      <c r="A5531" s="1">
        <v>2.4955910000000001E-2</v>
      </c>
      <c r="V5531">
        <v>5.6877062491638298E-4</v>
      </c>
    </row>
    <row r="5532" spans="1:22" x14ac:dyDescent="0.25">
      <c r="A5532" s="1">
        <v>2.3027059999999999E-2</v>
      </c>
      <c r="V5532">
        <v>5.8252659446475399E-4</v>
      </c>
    </row>
    <row r="5533" spans="1:22" x14ac:dyDescent="0.25">
      <c r="A5533" s="1">
        <v>2.5092699999999999E-2</v>
      </c>
      <c r="V5533">
        <v>6.0576017935466198E-4</v>
      </c>
    </row>
    <row r="5534" spans="1:22" x14ac:dyDescent="0.25">
      <c r="A5534" s="1">
        <v>2.2430289999999999E-2</v>
      </c>
      <c r="V5534">
        <v>6.4630777361645696E-4</v>
      </c>
    </row>
    <row r="5535" spans="1:22" x14ac:dyDescent="0.25">
      <c r="A5535" s="1">
        <v>2.4504919999999999E-2</v>
      </c>
      <c r="V5535">
        <v>7.0277847669624599E-4</v>
      </c>
    </row>
    <row r="5536" spans="1:22" x14ac:dyDescent="0.25">
      <c r="A5536" s="1">
        <v>2.3097429999999999E-2</v>
      </c>
      <c r="V5536">
        <v>7.6754173401171399E-4</v>
      </c>
    </row>
    <row r="5537" spans="1:22" x14ac:dyDescent="0.25">
      <c r="A5537" s="1">
        <v>2.3094659999999999E-2</v>
      </c>
      <c r="V5537">
        <v>8.3462038554016598E-4</v>
      </c>
    </row>
    <row r="5538" spans="1:22" x14ac:dyDescent="0.25">
      <c r="A5538" s="1">
        <v>2.346202E-2</v>
      </c>
      <c r="V5538">
        <v>8.9481808970766602E-4</v>
      </c>
    </row>
    <row r="5539" spans="1:22" x14ac:dyDescent="0.25">
      <c r="A5539" s="1">
        <v>2.3246559999999999E-2</v>
      </c>
      <c r="V5539">
        <v>9.3990496603959498E-4</v>
      </c>
    </row>
    <row r="5540" spans="1:22" x14ac:dyDescent="0.25">
      <c r="A5540" s="1">
        <v>2.3294329999999999E-2</v>
      </c>
      <c r="V5540">
        <v>9.5850249133267796E-4</v>
      </c>
    </row>
    <row r="5541" spans="1:22" x14ac:dyDescent="0.25">
      <c r="A5541" s="1">
        <v>2.4019269999999999E-2</v>
      </c>
      <c r="V5541">
        <v>9.9386339529477694E-4</v>
      </c>
    </row>
    <row r="5542" spans="1:22" x14ac:dyDescent="0.25">
      <c r="A5542" s="1">
        <v>2.2956899999999999E-2</v>
      </c>
      <c r="V5542">
        <v>9.5360447896116103E-4</v>
      </c>
    </row>
    <row r="5543" spans="1:22" x14ac:dyDescent="0.25">
      <c r="A5543" s="1">
        <v>2.4269499999999999E-2</v>
      </c>
      <c r="V5543">
        <v>8.9497261740049505E-4</v>
      </c>
    </row>
    <row r="5544" spans="1:22" x14ac:dyDescent="0.25">
      <c r="A5544" s="1">
        <v>2.3114659999999999E-2</v>
      </c>
      <c r="V5544">
        <v>8.0887924043142995E-4</v>
      </c>
    </row>
    <row r="5545" spans="1:22" x14ac:dyDescent="0.25">
      <c r="A5545" s="1">
        <v>2.2736760000000002E-2</v>
      </c>
      <c r="V5545">
        <v>6.9774817163170905E-4</v>
      </c>
    </row>
    <row r="5546" spans="1:22" x14ac:dyDescent="0.25">
      <c r="A5546" s="1">
        <v>2.3559719999999999E-2</v>
      </c>
      <c r="V5546">
        <v>5.6867577715954195E-4</v>
      </c>
    </row>
    <row r="5547" spans="1:22" x14ac:dyDescent="0.25">
      <c r="A5547" s="1">
        <v>2.446632E-2</v>
      </c>
      <c r="V5547">
        <v>4.3643740613920101E-4</v>
      </c>
    </row>
    <row r="5548" spans="1:22" x14ac:dyDescent="0.25">
      <c r="A5548" s="1">
        <v>2.5181729999999999E-2</v>
      </c>
      <c r="V5548">
        <v>3.2982040117605102E-4</v>
      </c>
    </row>
    <row r="5549" spans="1:22" x14ac:dyDescent="0.25">
      <c r="A5549" s="1">
        <v>2.5579379999999999E-2</v>
      </c>
      <c r="V5549">
        <v>3.0192083137123901E-4</v>
      </c>
    </row>
    <row r="5550" spans="1:22" x14ac:dyDescent="0.25">
      <c r="A5550" s="1">
        <v>2.497694E-2</v>
      </c>
      <c r="V5550">
        <v>3.7436384580082403E-4</v>
      </c>
    </row>
    <row r="5551" spans="1:22" x14ac:dyDescent="0.25">
      <c r="A5551" s="1">
        <v>2.5847180000000001E-2</v>
      </c>
      <c r="V5551">
        <v>5.3555494651284904E-4</v>
      </c>
    </row>
    <row r="5552" spans="1:22" x14ac:dyDescent="0.25">
      <c r="A5552" s="1">
        <v>2.459594E-2</v>
      </c>
      <c r="V5552">
        <v>5.3157188086844296E-4</v>
      </c>
    </row>
    <row r="5553" spans="1:22" x14ac:dyDescent="0.25">
      <c r="A5553" s="1">
        <v>2.2596439999999999E-2</v>
      </c>
      <c r="V5553">
        <v>6.3489989321810502E-4</v>
      </c>
    </row>
    <row r="5554" spans="1:22" x14ac:dyDescent="0.25">
      <c r="A5554" s="1">
        <v>2.2104189999999999E-2</v>
      </c>
      <c r="V5554">
        <v>6.8965317145920505E-4</v>
      </c>
    </row>
    <row r="5555" spans="1:22" x14ac:dyDescent="0.25">
      <c r="A5555" s="1">
        <v>2.2170269999999999E-2</v>
      </c>
      <c r="V5555">
        <v>7.0328280673035803E-4</v>
      </c>
    </row>
    <row r="5556" spans="1:22" x14ac:dyDescent="0.25">
      <c r="A5556" s="1">
        <v>2.3368159999999999E-2</v>
      </c>
      <c r="V5556">
        <v>6.79001185045805E-4</v>
      </c>
    </row>
    <row r="5557" spans="1:22" x14ac:dyDescent="0.25">
      <c r="A5557" s="1">
        <v>2.4865370000000001E-2</v>
      </c>
      <c r="V5557">
        <v>6.2530187082825096E-4</v>
      </c>
    </row>
    <row r="5558" spans="1:22" x14ac:dyDescent="0.25">
      <c r="A5558" s="1">
        <v>2.3703660000000001E-2</v>
      </c>
      <c r="V5558">
        <v>5.5649037537880799E-4</v>
      </c>
    </row>
    <row r="5559" spans="1:22" x14ac:dyDescent="0.25">
      <c r="A5559" s="1">
        <v>2.1830140000000001E-2</v>
      </c>
      <c r="V5559">
        <v>5.0113503974055004E-4</v>
      </c>
    </row>
    <row r="5560" spans="1:22" x14ac:dyDescent="0.25">
      <c r="A5560" s="1">
        <v>2.2140150000000001E-2</v>
      </c>
      <c r="V5560">
        <v>4.9174148836889596E-4</v>
      </c>
    </row>
    <row r="5561" spans="1:22" x14ac:dyDescent="0.25">
      <c r="A5561" s="1">
        <v>2.2387190000000001E-2</v>
      </c>
      <c r="V5561">
        <v>5.5327264220315496E-4</v>
      </c>
    </row>
    <row r="5562" spans="1:22" x14ac:dyDescent="0.25">
      <c r="A5562" s="1">
        <v>2.5182220000000002E-2</v>
      </c>
      <c r="V5562">
        <v>6.6116970162427601E-4</v>
      </c>
    </row>
    <row r="5563" spans="1:22" x14ac:dyDescent="0.25">
      <c r="A5563" s="1">
        <v>2.6791760000000001E-2</v>
      </c>
      <c r="V5563">
        <v>7.8420128776211003E-4</v>
      </c>
    </row>
    <row r="5564" spans="1:22" x14ac:dyDescent="0.25">
      <c r="A5564" s="1">
        <v>2.2569369999999998E-2</v>
      </c>
      <c r="V5564">
        <v>8.9688935114183696E-4</v>
      </c>
    </row>
    <row r="5565" spans="1:22" x14ac:dyDescent="0.25">
      <c r="A5565" s="1">
        <v>2.2192199999999999E-2</v>
      </c>
      <c r="V5565">
        <v>9.8022869459385409E-4</v>
      </c>
    </row>
    <row r="5566" spans="1:22" x14ac:dyDescent="0.25">
      <c r="A5566" s="1">
        <v>2.498417E-2</v>
      </c>
      <c r="V5566">
        <v>1.0212813900266999E-3</v>
      </c>
    </row>
    <row r="5567" spans="1:22" x14ac:dyDescent="0.25">
      <c r="A5567" s="1">
        <v>2.2268550000000002E-2</v>
      </c>
      <c r="V5567">
        <v>1.01197607094713E-3</v>
      </c>
    </row>
    <row r="5568" spans="1:22" x14ac:dyDescent="0.25">
      <c r="A5568" s="1">
        <v>2.3100220000000001E-2</v>
      </c>
      <c r="V5568">
        <v>9.4777086130634397E-4</v>
      </c>
    </row>
    <row r="5569" spans="1:22" x14ac:dyDescent="0.25">
      <c r="A5569" s="1">
        <v>2.3824370000000001E-2</v>
      </c>
      <c r="V5569">
        <v>8.2853931284613202E-4</v>
      </c>
    </row>
    <row r="5570" spans="1:22" x14ac:dyDescent="0.25">
      <c r="A5570" s="1">
        <v>2.3567009999999999E-2</v>
      </c>
      <c r="V5570">
        <v>6.5783404766207203E-4</v>
      </c>
    </row>
    <row r="5571" spans="1:22" x14ac:dyDescent="0.25">
      <c r="A5571" s="1">
        <v>2.3735869999999999E-2</v>
      </c>
      <c r="V5571">
        <v>4.4171661459491601E-4</v>
      </c>
    </row>
    <row r="5572" spans="1:22" x14ac:dyDescent="0.25">
      <c r="A5572" s="1">
        <v>2.3624220000000001E-2</v>
      </c>
      <c r="V5572">
        <v>2.1033028632804599E-4</v>
      </c>
    </row>
    <row r="5573" spans="1:22" x14ac:dyDescent="0.25">
      <c r="A5573" s="1">
        <v>2.411899E-2</v>
      </c>
      <c r="V5573" s="2">
        <v>7.9030571422824701E-5</v>
      </c>
    </row>
    <row r="5574" spans="1:22" x14ac:dyDescent="0.25">
      <c r="A5574" s="1">
        <v>2.372544E-2</v>
      </c>
      <c r="V5574">
        <v>3.5670269570073397E-4</v>
      </c>
    </row>
    <row r="5575" spans="1:22" x14ac:dyDescent="0.25">
      <c r="A5575" s="1">
        <v>2.4227209999999999E-2</v>
      </c>
      <c r="V5575">
        <v>6.3178500483476697E-4</v>
      </c>
    </row>
    <row r="5576" spans="1:22" x14ac:dyDescent="0.25">
      <c r="A5576" s="1">
        <v>2.323853E-2</v>
      </c>
      <c r="V5576">
        <v>8.8793574526636995E-4</v>
      </c>
    </row>
    <row r="5577" spans="1:22" x14ac:dyDescent="0.25">
      <c r="A5577" s="1">
        <v>2.4470559999999999E-2</v>
      </c>
      <c r="V5577">
        <v>1.1123218333981501E-3</v>
      </c>
    </row>
    <row r="5578" spans="1:22" x14ac:dyDescent="0.25">
      <c r="A5578" s="1">
        <v>2.3112890000000001E-2</v>
      </c>
      <c r="V5578">
        <v>1.2939883443057599E-3</v>
      </c>
    </row>
    <row r="5579" spans="1:22" x14ac:dyDescent="0.25">
      <c r="A5579" s="1">
        <v>2.255973E-2</v>
      </c>
      <c r="V5579">
        <v>1.42514099466318E-3</v>
      </c>
    </row>
    <row r="5580" spans="1:22" x14ac:dyDescent="0.25">
      <c r="A5580" s="1">
        <v>2.3517329999999999E-2</v>
      </c>
      <c r="V5580">
        <v>1.50026517626216E-3</v>
      </c>
    </row>
    <row r="5581" spans="1:22" x14ac:dyDescent="0.25">
      <c r="A5581" s="1">
        <v>2.3168330000000001E-2</v>
      </c>
      <c r="V5581">
        <v>1.5177074921926101E-3</v>
      </c>
    </row>
    <row r="5582" spans="1:22" x14ac:dyDescent="0.25">
      <c r="A5582" s="1">
        <v>2.3167139999999999E-2</v>
      </c>
      <c r="V5582">
        <v>1.46143441072653E-3</v>
      </c>
    </row>
    <row r="5583" spans="1:22" x14ac:dyDescent="0.25">
      <c r="A5583" s="1">
        <v>2.3285070000000001E-2</v>
      </c>
      <c r="V5583">
        <v>1.3787868863080199E-3</v>
      </c>
    </row>
    <row r="5584" spans="1:22" x14ac:dyDescent="0.25">
      <c r="A5584" s="1">
        <v>2.3524E-2</v>
      </c>
      <c r="V5584">
        <v>1.2408790081215699E-3</v>
      </c>
    </row>
    <row r="5585" spans="1:22" x14ac:dyDescent="0.25">
      <c r="A5585" s="1">
        <v>2.4052250000000001E-2</v>
      </c>
      <c r="V5585">
        <v>1.06537244659804E-3</v>
      </c>
    </row>
    <row r="5586" spans="1:22" x14ac:dyDescent="0.25">
      <c r="A5586" s="1">
        <v>2.5326600000000001E-2</v>
      </c>
      <c r="V5586">
        <v>8.6379282573776695E-4</v>
      </c>
    </row>
    <row r="5587" spans="1:22" x14ac:dyDescent="0.25">
      <c r="A5587" s="1">
        <v>2.3562989999999999E-2</v>
      </c>
      <c r="V5587">
        <v>6.4784371269038495E-4</v>
      </c>
    </row>
    <row r="5588" spans="1:22" x14ac:dyDescent="0.25">
      <c r="A5588" s="1">
        <v>2.3961039999999999E-2</v>
      </c>
      <c r="V5588">
        <v>4.2982844218530502E-4</v>
      </c>
    </row>
    <row r="5589" spans="1:22" x14ac:dyDescent="0.25">
      <c r="A5589" s="1">
        <v>2.4256639999999999E-2</v>
      </c>
      <c r="V5589">
        <v>2.2423227099214999E-4</v>
      </c>
    </row>
    <row r="5590" spans="1:22" x14ac:dyDescent="0.25">
      <c r="A5590" s="1">
        <v>2.4350190000000001E-2</v>
      </c>
      <c r="V5590" s="2">
        <v>8.0044402070105801E-5</v>
      </c>
    </row>
    <row r="5591" spans="1:22" x14ac:dyDescent="0.25">
      <c r="A5591" s="1">
        <v>2.4881250000000001E-2</v>
      </c>
      <c r="V5591">
        <v>1.71763770211329E-4</v>
      </c>
    </row>
    <row r="5592" spans="1:22" x14ac:dyDescent="0.25">
      <c r="A5592" s="1">
        <v>2.4559629999999999E-2</v>
      </c>
      <c r="V5592">
        <v>2.8223724489555199E-4</v>
      </c>
    </row>
    <row r="5593" spans="1:22" x14ac:dyDescent="0.25">
      <c r="A5593" s="1">
        <v>2.4685499999999999E-2</v>
      </c>
      <c r="V5593">
        <v>4.3733402729322898E-4</v>
      </c>
    </row>
    <row r="5594" spans="1:22" x14ac:dyDescent="0.25">
      <c r="A5594" s="1">
        <v>2.3732659999999999E-2</v>
      </c>
      <c r="V5594">
        <v>5.0106952370109999E-4</v>
      </c>
    </row>
    <row r="5595" spans="1:22" x14ac:dyDescent="0.25">
      <c r="A5595" s="1">
        <v>2.418418E-2</v>
      </c>
      <c r="V5595">
        <v>5.3911134484206495E-4</v>
      </c>
    </row>
    <row r="5596" spans="1:22" x14ac:dyDescent="0.25">
      <c r="A5596" s="1">
        <v>2.3546689999999999E-2</v>
      </c>
      <c r="V5596">
        <v>5.4891852789271502E-4</v>
      </c>
    </row>
    <row r="5597" spans="1:22" x14ac:dyDescent="0.25">
      <c r="A5597" s="1">
        <v>2.4494889999999998E-2</v>
      </c>
      <c r="V5597">
        <v>5.3609996056606403E-4</v>
      </c>
    </row>
    <row r="5598" spans="1:22" x14ac:dyDescent="0.25">
      <c r="A5598" s="1">
        <v>2.3669539999999999E-2</v>
      </c>
      <c r="V5598">
        <v>5.0458170379566599E-4</v>
      </c>
    </row>
    <row r="5599" spans="1:22" x14ac:dyDescent="0.25">
      <c r="A5599" s="1">
        <v>2.383497E-2</v>
      </c>
      <c r="V5599">
        <v>4.60456746784276E-4</v>
      </c>
    </row>
    <row r="5600" spans="1:22" x14ac:dyDescent="0.25">
      <c r="A5600" s="1">
        <v>2.4076009999999998E-2</v>
      </c>
      <c r="V5600">
        <v>4.1007769913780701E-4</v>
      </c>
    </row>
    <row r="5601" spans="1:22" x14ac:dyDescent="0.25">
      <c r="A5601" s="1">
        <v>2.4840310000000001E-2</v>
      </c>
      <c r="V5601">
        <v>3.5927839063150402E-4</v>
      </c>
    </row>
    <row r="5602" spans="1:22" x14ac:dyDescent="0.25">
      <c r="A5602" s="1">
        <v>2.3481169999999999E-2</v>
      </c>
      <c r="V5602">
        <v>3.1047255571700502E-4</v>
      </c>
    </row>
    <row r="5603" spans="1:22" x14ac:dyDescent="0.25">
      <c r="A5603" s="1">
        <v>2.4447699999999999E-2</v>
      </c>
      <c r="V5603">
        <v>2.7396940952605499E-4</v>
      </c>
    </row>
    <row r="5604" spans="1:22" x14ac:dyDescent="0.25">
      <c r="A5604" s="1">
        <v>2.3268440000000001E-2</v>
      </c>
      <c r="V5604">
        <v>2.47546954862675E-4</v>
      </c>
    </row>
    <row r="5605" spans="1:22" x14ac:dyDescent="0.25">
      <c r="A5605" s="1">
        <v>2.472301E-2</v>
      </c>
      <c r="V5605">
        <v>2.43000889845918E-4</v>
      </c>
    </row>
    <row r="5606" spans="1:22" x14ac:dyDescent="0.25">
      <c r="A5606" s="1">
        <v>2.387276E-2</v>
      </c>
      <c r="V5606">
        <v>2.6567815638107599E-4</v>
      </c>
    </row>
    <row r="5607" spans="1:22" x14ac:dyDescent="0.25">
      <c r="A5607" s="1">
        <v>2.5000149999999999E-2</v>
      </c>
      <c r="V5607">
        <v>3.11423835627916E-4</v>
      </c>
    </row>
    <row r="5608" spans="1:22" x14ac:dyDescent="0.25">
      <c r="A5608" s="1">
        <v>2.469147E-2</v>
      </c>
      <c r="V5608">
        <v>3.7301942102171601E-4</v>
      </c>
    </row>
    <row r="5609" spans="1:22" x14ac:dyDescent="0.25">
      <c r="A5609" s="1">
        <v>2.3942499999999999E-2</v>
      </c>
      <c r="V5609">
        <v>4.4159751278444301E-4</v>
      </c>
    </row>
    <row r="5610" spans="1:22" x14ac:dyDescent="0.25">
      <c r="A5610" s="1">
        <v>2.256826E-2</v>
      </c>
      <c r="V5610">
        <v>5.0926373840803896E-4</v>
      </c>
    </row>
    <row r="5611" spans="1:22" x14ac:dyDescent="0.25">
      <c r="A5611" s="1">
        <v>2.4406299999999999E-2</v>
      </c>
      <c r="V5611">
        <v>5.6934190464521899E-4</v>
      </c>
    </row>
    <row r="5612" spans="1:22" x14ac:dyDescent="0.25">
      <c r="A5612" s="1">
        <v>2.4004379999999999E-2</v>
      </c>
      <c r="V5612">
        <v>6.1282212463047105E-4</v>
      </c>
    </row>
    <row r="5613" spans="1:22" x14ac:dyDescent="0.25">
      <c r="A5613" s="1">
        <v>2.5197130000000002E-2</v>
      </c>
      <c r="V5613">
        <v>6.6573409820832696E-4</v>
      </c>
    </row>
    <row r="5614" spans="1:22" x14ac:dyDescent="0.25">
      <c r="A5614" s="1">
        <v>2.346751E-2</v>
      </c>
      <c r="V5614">
        <v>6.6889110210945296E-4</v>
      </c>
    </row>
    <row r="5615" spans="1:22" x14ac:dyDescent="0.25">
      <c r="A5615" s="1">
        <v>2.3349740000000001E-2</v>
      </c>
      <c r="V5615">
        <v>6.5763447099384097E-4</v>
      </c>
    </row>
    <row r="5616" spans="1:22" x14ac:dyDescent="0.25">
      <c r="A5616" s="1">
        <v>2.4759969999999999E-2</v>
      </c>
      <c r="V5616">
        <v>6.2503112505616699E-4</v>
      </c>
    </row>
    <row r="5617" spans="1:22" x14ac:dyDescent="0.25">
      <c r="A5617" s="1">
        <v>2.3841310000000001E-2</v>
      </c>
      <c r="V5617">
        <v>5.7118847982025897E-4</v>
      </c>
    </row>
    <row r="5618" spans="1:22" x14ac:dyDescent="0.25">
      <c r="A5618" s="1">
        <v>2.5997349999999999E-2</v>
      </c>
      <c r="V5618">
        <v>4.9973644373518605E-4</v>
      </c>
    </row>
    <row r="5619" spans="1:22" x14ac:dyDescent="0.25">
      <c r="A5619" s="1">
        <v>2.3035440000000001E-2</v>
      </c>
      <c r="V5619">
        <v>4.1920380709965999E-4</v>
      </c>
    </row>
    <row r="5620" spans="1:22" x14ac:dyDescent="0.25">
      <c r="A5620" s="1">
        <v>2.3681540000000001E-2</v>
      </c>
      <c r="V5620">
        <v>3.4726025347682802E-4</v>
      </c>
    </row>
    <row r="5621" spans="1:22" x14ac:dyDescent="0.25">
      <c r="A5621" s="1">
        <v>2.545246E-2</v>
      </c>
      <c r="V5621">
        <v>3.1858375802973701E-4</v>
      </c>
    </row>
    <row r="5622" spans="1:22" x14ac:dyDescent="0.25">
      <c r="A5622" s="1">
        <v>2.4338470000000001E-2</v>
      </c>
      <c r="V5622">
        <v>3.6168462925733599E-4</v>
      </c>
    </row>
    <row r="5623" spans="1:22" x14ac:dyDescent="0.25">
      <c r="A5623" s="1">
        <v>2.1851499999999999E-2</v>
      </c>
      <c r="V5623">
        <v>4.6463199792665398E-4</v>
      </c>
    </row>
    <row r="5624" spans="1:22" x14ac:dyDescent="0.25">
      <c r="A5624" s="1">
        <v>2.5499600000000001E-2</v>
      </c>
      <c r="V5624">
        <v>5.9908546164997103E-4</v>
      </c>
    </row>
    <row r="5625" spans="1:22" x14ac:dyDescent="0.25">
      <c r="A5625" s="1">
        <v>2.5036449999999998E-2</v>
      </c>
      <c r="V5625">
        <v>7.3986188021306104E-4</v>
      </c>
    </row>
    <row r="5626" spans="1:22" x14ac:dyDescent="0.25">
      <c r="A5626" s="1">
        <v>2.3135280000000001E-2</v>
      </c>
      <c r="V5626">
        <v>8.7496902480759203E-4</v>
      </c>
    </row>
    <row r="5627" spans="1:22" x14ac:dyDescent="0.25">
      <c r="A5627" s="1">
        <v>2.4417230000000002E-2</v>
      </c>
      <c r="V5627">
        <v>9.9548638357114497E-4</v>
      </c>
    </row>
    <row r="5628" spans="1:22" x14ac:dyDescent="0.25">
      <c r="A5628" s="1">
        <v>2.4363630000000001E-2</v>
      </c>
      <c r="V5628">
        <v>1.0949780823194301E-3</v>
      </c>
    </row>
    <row r="5629" spans="1:22" x14ac:dyDescent="0.25">
      <c r="A5629" s="1">
        <v>2.294098E-2</v>
      </c>
      <c r="V5629">
        <v>1.1693569980430901E-3</v>
      </c>
    </row>
    <row r="5630" spans="1:22" x14ac:dyDescent="0.25">
      <c r="A5630" s="1">
        <v>2.4816600000000001E-2</v>
      </c>
      <c r="V5630">
        <v>1.2157884319651401E-3</v>
      </c>
    </row>
    <row r="5631" spans="1:22" x14ac:dyDescent="0.25">
      <c r="A5631" s="1">
        <v>2.4542020000000001E-2</v>
      </c>
      <c r="V5631">
        <v>1.2336151782794201E-3</v>
      </c>
    </row>
    <row r="5632" spans="1:22" x14ac:dyDescent="0.25">
      <c r="A5632" s="1">
        <v>2.4080629999999999E-2</v>
      </c>
      <c r="V5632">
        <v>1.2231516479951801E-3</v>
      </c>
    </row>
    <row r="5633" spans="1:22" x14ac:dyDescent="0.25">
      <c r="A5633" s="1">
        <v>2.43547E-2</v>
      </c>
      <c r="V5633">
        <v>1.1870067197395601E-3</v>
      </c>
    </row>
    <row r="5634" spans="1:22" x14ac:dyDescent="0.25">
      <c r="A5634" s="1">
        <v>2.4006509999999998E-2</v>
      </c>
      <c r="V5634">
        <v>1.1225947757804501E-3</v>
      </c>
    </row>
    <row r="5635" spans="1:22" x14ac:dyDescent="0.25">
      <c r="A5635" s="1">
        <v>2.3837859999999999E-2</v>
      </c>
      <c r="V5635">
        <v>1.0411321518849399E-3</v>
      </c>
    </row>
    <row r="5636" spans="1:22" x14ac:dyDescent="0.25">
      <c r="A5636" s="1">
        <v>2.4643890000000002E-2</v>
      </c>
      <c r="V5636">
        <v>9.4647103879811397E-4</v>
      </c>
    </row>
    <row r="5637" spans="1:22" x14ac:dyDescent="0.25">
      <c r="A5637" s="1">
        <v>2.2084980000000001E-2</v>
      </c>
      <c r="V5637">
        <v>8.4723198555211696E-4</v>
      </c>
    </row>
    <row r="5638" spans="1:22" x14ac:dyDescent="0.25">
      <c r="A5638" s="1">
        <v>2.6220549999999999E-2</v>
      </c>
      <c r="V5638">
        <v>7.5509673205317103E-4</v>
      </c>
    </row>
    <row r="5639" spans="1:22" x14ac:dyDescent="0.25">
      <c r="A5639" s="1">
        <v>2.1181700000000001E-2</v>
      </c>
      <c r="V5639">
        <v>6.8248165566281199E-4</v>
      </c>
    </row>
    <row r="5640" spans="1:22" x14ac:dyDescent="0.25">
      <c r="A5640" s="1">
        <v>2.724948E-2</v>
      </c>
      <c r="V5640">
        <v>6.41277742444651E-4</v>
      </c>
    </row>
    <row r="5641" spans="1:22" x14ac:dyDescent="0.25">
      <c r="A5641" s="1">
        <v>2.2014800000000001E-2</v>
      </c>
      <c r="V5641">
        <v>6.3387766354930104E-4</v>
      </c>
    </row>
    <row r="5642" spans="1:22" x14ac:dyDescent="0.25">
      <c r="A5642" s="1">
        <v>2.555526E-2</v>
      </c>
      <c r="V5642">
        <v>6.5305852506086098E-4</v>
      </c>
    </row>
    <row r="5643" spans="1:22" x14ac:dyDescent="0.25">
      <c r="A5643" s="1">
        <v>2.4722460000000002E-2</v>
      </c>
      <c r="V5643">
        <v>6.8298819566960599E-4</v>
      </c>
    </row>
    <row r="5644" spans="1:22" x14ac:dyDescent="0.25">
      <c r="A5644" s="1">
        <v>2.4806109999999999E-2</v>
      </c>
      <c r="V5644">
        <v>7.0848296853945998E-4</v>
      </c>
    </row>
    <row r="5645" spans="1:22" x14ac:dyDescent="0.25">
      <c r="A5645" s="1">
        <v>2.421504E-2</v>
      </c>
      <c r="V5645">
        <v>7.2500562357257197E-4</v>
      </c>
    </row>
    <row r="5646" spans="1:22" x14ac:dyDescent="0.25">
      <c r="A5646" s="1">
        <v>2.4047949999999998E-2</v>
      </c>
      <c r="V5646">
        <v>7.2031756098527597E-4</v>
      </c>
    </row>
    <row r="5647" spans="1:22" x14ac:dyDescent="0.25">
      <c r="A5647" s="1">
        <v>2.4639020000000001E-2</v>
      </c>
      <c r="V5647">
        <v>6.9474666336993395E-4</v>
      </c>
    </row>
    <row r="5648" spans="1:22" x14ac:dyDescent="0.25">
      <c r="A5648" s="1">
        <v>2.545656E-2</v>
      </c>
      <c r="V5648">
        <v>6.4842323765655196E-4</v>
      </c>
    </row>
    <row r="5649" spans="1:22" x14ac:dyDescent="0.25">
      <c r="A5649" s="1">
        <v>2.3871239999999998E-2</v>
      </c>
      <c r="V5649">
        <v>5.82904858132054E-4</v>
      </c>
    </row>
    <row r="5650" spans="1:22" x14ac:dyDescent="0.25">
      <c r="A5650" s="1">
        <v>2.485967E-2</v>
      </c>
      <c r="V5650">
        <v>5.0111365692157505E-4</v>
      </c>
    </row>
    <row r="5651" spans="1:22" x14ac:dyDescent="0.25">
      <c r="A5651" s="1">
        <v>2.337703E-2</v>
      </c>
      <c r="V5651">
        <v>4.0634559741379802E-4</v>
      </c>
    </row>
    <row r="5652" spans="1:22" x14ac:dyDescent="0.25">
      <c r="A5652" s="1">
        <v>2.3397350000000001E-2</v>
      </c>
      <c r="V5652">
        <v>3.0260924591738798E-4</v>
      </c>
    </row>
    <row r="5653" spans="1:22" x14ac:dyDescent="0.25">
      <c r="A5653" s="1">
        <v>2.4403370000000001E-2</v>
      </c>
      <c r="V5653">
        <v>1.9226951979403199E-4</v>
      </c>
    </row>
    <row r="5654" spans="1:22" x14ac:dyDescent="0.25">
      <c r="A5654" s="1">
        <v>2.4813180000000001E-2</v>
      </c>
      <c r="V5654">
        <v>1.29686994786217E-4</v>
      </c>
    </row>
    <row r="5655" spans="1:22" x14ac:dyDescent="0.25">
      <c r="A5655" s="1">
        <v>2.3262120000000001E-2</v>
      </c>
      <c r="V5655">
        <v>1.3006381144964601E-4</v>
      </c>
    </row>
    <row r="5656" spans="1:22" x14ac:dyDescent="0.25">
      <c r="A5656" s="1">
        <v>2.447817E-2</v>
      </c>
      <c r="V5656">
        <v>2.0794156008516001E-4</v>
      </c>
    </row>
    <row r="5657" spans="1:22" x14ac:dyDescent="0.25">
      <c r="A5657" s="1">
        <v>2.522775E-2</v>
      </c>
      <c r="V5657">
        <v>2.95222748454725E-4</v>
      </c>
    </row>
    <row r="5658" spans="1:22" x14ac:dyDescent="0.25">
      <c r="A5658" s="1">
        <v>2.442242E-2</v>
      </c>
      <c r="V5658">
        <v>3.7106555237726498E-4</v>
      </c>
    </row>
    <row r="5659" spans="1:22" x14ac:dyDescent="0.25">
      <c r="A5659" s="1">
        <v>2.4282390000000001E-2</v>
      </c>
      <c r="V5659">
        <v>4.2659940607839698E-4</v>
      </c>
    </row>
    <row r="5660" spans="1:22" x14ac:dyDescent="0.25">
      <c r="A5660" s="1">
        <v>2.4864170000000001E-2</v>
      </c>
      <c r="V5660">
        <v>4.5857203469678101E-4</v>
      </c>
    </row>
    <row r="5661" spans="1:22" x14ac:dyDescent="0.25">
      <c r="A5661" s="1">
        <v>2.372952E-2</v>
      </c>
      <c r="V5661">
        <v>4.65117490522938E-4</v>
      </c>
    </row>
    <row r="5662" spans="1:22" x14ac:dyDescent="0.25">
      <c r="A5662" s="1">
        <v>2.4299419999999999E-2</v>
      </c>
      <c r="V5662">
        <v>4.4835669791090302E-4</v>
      </c>
    </row>
    <row r="5663" spans="1:22" x14ac:dyDescent="0.25">
      <c r="A5663" s="1">
        <v>2.4871620000000001E-2</v>
      </c>
      <c r="V5663">
        <v>4.12840529829689E-4</v>
      </c>
    </row>
    <row r="5664" spans="1:22" x14ac:dyDescent="0.25">
      <c r="A5664" s="1">
        <v>2.2362190000000001E-2</v>
      </c>
      <c r="V5664">
        <v>3.6727837465040701E-4</v>
      </c>
    </row>
    <row r="5665" spans="1:22" x14ac:dyDescent="0.25">
      <c r="A5665" s="1">
        <v>2.3129920000000002E-2</v>
      </c>
      <c r="V5665">
        <v>3.2056769314031702E-4</v>
      </c>
    </row>
    <row r="5666" spans="1:22" x14ac:dyDescent="0.25">
      <c r="A5666" s="1">
        <v>2.6152209999999999E-2</v>
      </c>
      <c r="V5666">
        <v>2.8254296346105502E-4</v>
      </c>
    </row>
    <row r="5667" spans="1:22" x14ac:dyDescent="0.25">
      <c r="A5667" s="1">
        <v>2.242131E-2</v>
      </c>
      <c r="V5667">
        <v>2.5890949547901799E-4</v>
      </c>
    </row>
    <row r="5668" spans="1:22" x14ac:dyDescent="0.25">
      <c r="A5668" s="1">
        <v>2.3183619999999999E-2</v>
      </c>
      <c r="V5668">
        <v>2.46689519123102E-4</v>
      </c>
    </row>
    <row r="5669" spans="1:22" x14ac:dyDescent="0.25">
      <c r="A5669" s="1">
        <v>2.6690249999999999E-2</v>
      </c>
      <c r="V5669">
        <v>2.36398075501467E-4</v>
      </c>
    </row>
    <row r="5670" spans="1:22" x14ac:dyDescent="0.25">
      <c r="A5670" s="1">
        <v>2.3710220000000001E-2</v>
      </c>
      <c r="V5670">
        <v>2.2037546296576401E-4</v>
      </c>
    </row>
    <row r="5671" spans="1:22" x14ac:dyDescent="0.25">
      <c r="A5671" s="1">
        <v>2.3080179999999999E-2</v>
      </c>
      <c r="V5671">
        <v>1.9708828779394701E-4</v>
      </c>
    </row>
    <row r="5672" spans="1:22" x14ac:dyDescent="0.25">
      <c r="A5672" s="1">
        <v>2.3489159999999999E-2</v>
      </c>
      <c r="V5672">
        <v>1.7846414711265301E-4</v>
      </c>
    </row>
    <row r="5673" spans="1:22" x14ac:dyDescent="0.25">
      <c r="A5673" s="1">
        <v>2.3372199999999999E-2</v>
      </c>
      <c r="V5673">
        <v>1.93187688234516E-4</v>
      </c>
    </row>
    <row r="5674" spans="1:22" x14ac:dyDescent="0.25">
      <c r="A5674" s="1">
        <v>2.4392210000000001E-2</v>
      </c>
      <c r="V5674">
        <v>1.9186686221161001E-4</v>
      </c>
    </row>
    <row r="5675" spans="1:22" x14ac:dyDescent="0.25">
      <c r="A5675" s="1">
        <v>2.4934959999999999E-2</v>
      </c>
      <c r="V5675">
        <v>2.7950854991905401E-4</v>
      </c>
    </row>
    <row r="5676" spans="1:22" x14ac:dyDescent="0.25">
      <c r="A5676" s="1">
        <v>2.4771939999999999E-2</v>
      </c>
      <c r="V5676">
        <v>3.60197650362162E-4</v>
      </c>
    </row>
    <row r="5677" spans="1:22" x14ac:dyDescent="0.25">
      <c r="A5677" s="1">
        <v>2.543579E-2</v>
      </c>
      <c r="V5677">
        <v>4.3020650995157601E-4</v>
      </c>
    </row>
    <row r="5678" spans="1:22" x14ac:dyDescent="0.25">
      <c r="A5678" s="1">
        <v>2.5913289999999999E-2</v>
      </c>
      <c r="V5678">
        <v>4.8222111550905801E-4</v>
      </c>
    </row>
    <row r="5679" spans="1:22" x14ac:dyDescent="0.25">
      <c r="A5679" s="1">
        <v>2.5839730000000002E-2</v>
      </c>
      <c r="V5679">
        <v>5.1188010501309201E-4</v>
      </c>
    </row>
    <row r="5680" spans="1:22" x14ac:dyDescent="0.25">
      <c r="A5680" s="1">
        <v>2.4482429999999999E-2</v>
      </c>
      <c r="V5680">
        <v>5.1637387359927895E-4</v>
      </c>
    </row>
    <row r="5681" spans="1:22" x14ac:dyDescent="0.25">
      <c r="A5681" s="1">
        <v>2.476068E-2</v>
      </c>
      <c r="V5681">
        <v>4.9831914159960205E-4</v>
      </c>
    </row>
    <row r="5682" spans="1:22" x14ac:dyDescent="0.25">
      <c r="A5682" s="1">
        <v>2.3581410000000001E-2</v>
      </c>
      <c r="V5682">
        <v>4.6376837497095601E-4</v>
      </c>
    </row>
    <row r="5683" spans="1:22" x14ac:dyDescent="0.25">
      <c r="A5683" s="1">
        <v>2.4301349999999999E-2</v>
      </c>
      <c r="V5683">
        <v>4.22484522023495E-4</v>
      </c>
    </row>
    <row r="5684" spans="1:22" x14ac:dyDescent="0.25">
      <c r="A5684" s="1">
        <v>2.4520460000000001E-2</v>
      </c>
      <c r="V5684">
        <v>3.85073186425369E-4</v>
      </c>
    </row>
    <row r="5685" spans="1:22" x14ac:dyDescent="0.25">
      <c r="A5685" s="1">
        <v>2.5315440000000002E-2</v>
      </c>
      <c r="V5685">
        <v>3.8092346825104202E-4</v>
      </c>
    </row>
    <row r="5686" spans="1:22" x14ac:dyDescent="0.25">
      <c r="A5686" s="1">
        <v>2.4642939999999999E-2</v>
      </c>
      <c r="V5686">
        <v>3.8950821374385101E-4</v>
      </c>
    </row>
    <row r="5687" spans="1:22" x14ac:dyDescent="0.25">
      <c r="A5687" s="1">
        <v>2.4138090000000001E-2</v>
      </c>
      <c r="V5687">
        <v>4.17233036260695E-4</v>
      </c>
    </row>
    <row r="5688" spans="1:22" x14ac:dyDescent="0.25">
      <c r="A5688" s="1">
        <v>2.3359109999999999E-2</v>
      </c>
      <c r="V5688">
        <v>4.4994622825307497E-4</v>
      </c>
    </row>
    <row r="5689" spans="1:22" x14ac:dyDescent="0.25">
      <c r="A5689" s="1">
        <v>2.5257350000000001E-2</v>
      </c>
      <c r="V5689">
        <v>4.7612362715760201E-4</v>
      </c>
    </row>
    <row r="5690" spans="1:22" x14ac:dyDescent="0.25">
      <c r="A5690" s="1">
        <v>2.479802E-2</v>
      </c>
      <c r="V5690">
        <v>4.9293822451083305E-4</v>
      </c>
    </row>
    <row r="5691" spans="1:22" x14ac:dyDescent="0.25">
      <c r="A5691" s="1">
        <v>2.568788E-2</v>
      </c>
      <c r="V5691">
        <v>4.9914534282130801E-4</v>
      </c>
    </row>
    <row r="5692" spans="1:22" x14ac:dyDescent="0.25">
      <c r="A5692" s="1">
        <v>2.2152129999999999E-2</v>
      </c>
      <c r="V5692">
        <v>4.9862130412738699E-4</v>
      </c>
    </row>
    <row r="5693" spans="1:22" x14ac:dyDescent="0.25">
      <c r="A5693" s="1">
        <v>2.0979979999999999E-2</v>
      </c>
      <c r="V5693">
        <v>4.9455460172917898E-4</v>
      </c>
    </row>
    <row r="5694" spans="1:22" x14ac:dyDescent="0.25">
      <c r="A5694" s="1">
        <v>2.1039100000000002E-2</v>
      </c>
      <c r="V5694">
        <v>4.3417742741955499E-4</v>
      </c>
    </row>
    <row r="5695" spans="1:22" x14ac:dyDescent="0.25">
      <c r="A5695" s="1">
        <v>2.449952E-2</v>
      </c>
      <c r="V5695">
        <v>5.5208545538952504E-4</v>
      </c>
    </row>
    <row r="5696" spans="1:22" x14ac:dyDescent="0.25">
      <c r="A5696" s="1">
        <v>2.5637460000000001E-2</v>
      </c>
      <c r="V5696">
        <v>5.5665555613242199E-4</v>
      </c>
    </row>
    <row r="5697" spans="1:22" x14ac:dyDescent="0.25">
      <c r="A5697" s="1">
        <v>2.5892220000000001E-2</v>
      </c>
      <c r="V5697">
        <v>5.6445973952713995E-4</v>
      </c>
    </row>
    <row r="5698" spans="1:22" x14ac:dyDescent="0.25">
      <c r="A5698" s="1">
        <v>2.4047949999999998E-2</v>
      </c>
      <c r="V5698">
        <v>5.6053874938623998E-4</v>
      </c>
    </row>
    <row r="5699" spans="1:22" x14ac:dyDescent="0.25">
      <c r="A5699" s="1">
        <v>2.4051179999999998E-2</v>
      </c>
      <c r="V5699">
        <v>5.3815709564616399E-4</v>
      </c>
    </row>
    <row r="5700" spans="1:22" x14ac:dyDescent="0.25">
      <c r="A5700" s="1">
        <v>2.5865079999999999E-2</v>
      </c>
      <c r="V5700">
        <v>4.9504306640729798E-4</v>
      </c>
    </row>
    <row r="5701" spans="1:22" x14ac:dyDescent="0.25">
      <c r="A5701" s="1">
        <v>2.3512700000000001E-2</v>
      </c>
      <c r="V5701">
        <v>4.3661874733840102E-4</v>
      </c>
    </row>
    <row r="5702" spans="1:22" x14ac:dyDescent="0.25">
      <c r="A5702" s="1">
        <v>2.4702419999999999E-2</v>
      </c>
      <c r="V5702">
        <v>3.7917716778368101E-4</v>
      </c>
    </row>
    <row r="5703" spans="1:22" x14ac:dyDescent="0.25">
      <c r="A5703" s="1">
        <v>2.5704709999999999E-2</v>
      </c>
      <c r="V5703">
        <v>3.53410577400849E-4</v>
      </c>
    </row>
    <row r="5704" spans="1:22" x14ac:dyDescent="0.25">
      <c r="A5704" s="1">
        <v>2.5560200000000002E-2</v>
      </c>
      <c r="V5704">
        <v>3.8782423115060798E-4</v>
      </c>
    </row>
    <row r="5705" spans="1:22" x14ac:dyDescent="0.25">
      <c r="A5705" s="1">
        <v>2.4345840000000001E-2</v>
      </c>
      <c r="V5705">
        <v>4.8468018425214401E-4</v>
      </c>
    </row>
    <row r="5706" spans="1:22" x14ac:dyDescent="0.25">
      <c r="A5706" s="1">
        <v>2.5650369999999999E-2</v>
      </c>
      <c r="V5706">
        <v>5.9067520822745701E-4</v>
      </c>
    </row>
    <row r="5707" spans="1:22" x14ac:dyDescent="0.25">
      <c r="A5707" s="1">
        <v>2.548108E-2</v>
      </c>
      <c r="V5707">
        <v>7.0104904553911895E-4</v>
      </c>
    </row>
    <row r="5708" spans="1:22" x14ac:dyDescent="0.25">
      <c r="A5708" s="1">
        <v>2.5111109999999999E-2</v>
      </c>
      <c r="V5708">
        <v>7.8819096204360399E-4</v>
      </c>
    </row>
    <row r="5709" spans="1:22" x14ac:dyDescent="0.25">
      <c r="A5709" s="1">
        <v>2.4410270000000001E-2</v>
      </c>
      <c r="V5709">
        <v>8.4160081485367202E-4</v>
      </c>
    </row>
    <row r="5710" spans="1:22" x14ac:dyDescent="0.25">
      <c r="A5710" s="1">
        <v>2.562219E-2</v>
      </c>
      <c r="V5710">
        <v>8.5354645894579603E-4</v>
      </c>
    </row>
    <row r="5711" spans="1:22" x14ac:dyDescent="0.25">
      <c r="A5711" s="1">
        <v>2.3674000000000001E-2</v>
      </c>
      <c r="V5711">
        <v>8.2002309871069697E-4</v>
      </c>
    </row>
    <row r="5712" spans="1:22" x14ac:dyDescent="0.25">
      <c r="A5712" s="1">
        <v>2.6395040000000002E-2</v>
      </c>
      <c r="V5712">
        <v>7.4396087581284596E-4</v>
      </c>
    </row>
    <row r="5713" spans="1:22" x14ac:dyDescent="0.25">
      <c r="A5713" s="1">
        <v>2.4585079999999999E-2</v>
      </c>
      <c r="V5713">
        <v>6.3079038249065503E-4</v>
      </c>
    </row>
    <row r="5714" spans="1:22" x14ac:dyDescent="0.25">
      <c r="A5714" s="1">
        <v>2.5853950000000001E-2</v>
      </c>
      <c r="V5714">
        <v>4.9273879131692599E-4</v>
      </c>
    </row>
    <row r="5715" spans="1:22" x14ac:dyDescent="0.25">
      <c r="A5715" s="1">
        <v>2.5151199999999999E-2</v>
      </c>
      <c r="V5715">
        <v>3.6109384919064098E-4</v>
      </c>
    </row>
    <row r="5716" spans="1:22" x14ac:dyDescent="0.25">
      <c r="A5716" s="1">
        <v>2.2601050000000001E-2</v>
      </c>
      <c r="V5716">
        <v>2.5935677260040501E-4</v>
      </c>
    </row>
    <row r="5717" spans="1:22" x14ac:dyDescent="0.25">
      <c r="A5717" s="1">
        <v>2.6331340000000002E-2</v>
      </c>
      <c r="V5717">
        <v>2.7126351746625203E-4</v>
      </c>
    </row>
    <row r="5718" spans="1:22" x14ac:dyDescent="0.25">
      <c r="A5718" s="1">
        <v>2.2638749999999999E-2</v>
      </c>
      <c r="V5718">
        <v>3.6653752053906899E-4</v>
      </c>
    </row>
    <row r="5719" spans="1:22" x14ac:dyDescent="0.25">
      <c r="A5719" s="1">
        <v>2.7736650000000002E-2</v>
      </c>
      <c r="V5719">
        <v>4.7341611088301099E-4</v>
      </c>
    </row>
    <row r="5720" spans="1:22" x14ac:dyDescent="0.25">
      <c r="A5720" s="1">
        <v>2.5258940000000001E-2</v>
      </c>
      <c r="V5720">
        <v>5.5773388927600595E-4</v>
      </c>
    </row>
    <row r="5721" spans="1:22" x14ac:dyDescent="0.25">
      <c r="A5721" s="1">
        <v>2.1557750000000001E-2</v>
      </c>
      <c r="V5721">
        <v>6.0739681004287204E-4</v>
      </c>
    </row>
    <row r="5722" spans="1:22" x14ac:dyDescent="0.25">
      <c r="A5722" s="1">
        <v>2.3711929999999999E-2</v>
      </c>
      <c r="V5722">
        <v>6.1927564411020904E-4</v>
      </c>
    </row>
    <row r="5723" spans="1:22" x14ac:dyDescent="0.25">
      <c r="A5723" s="1">
        <v>2.657702E-2</v>
      </c>
      <c r="V5723">
        <v>5.9937151143772997E-4</v>
      </c>
    </row>
    <row r="5724" spans="1:22" x14ac:dyDescent="0.25">
      <c r="A5724" s="1">
        <v>2.5750749999999999E-2</v>
      </c>
      <c r="V5724">
        <v>5.6565647931857603E-4</v>
      </c>
    </row>
    <row r="5725" spans="1:22" x14ac:dyDescent="0.25">
      <c r="A5725" s="1">
        <v>2.509567E-2</v>
      </c>
      <c r="V5725">
        <v>5.5676131078640704E-4</v>
      </c>
    </row>
    <row r="5726" spans="1:22" x14ac:dyDescent="0.25">
      <c r="A5726" s="1">
        <v>2.5347390000000001E-2</v>
      </c>
      <c r="V5726">
        <v>5.4896056281531001E-4</v>
      </c>
    </row>
    <row r="5727" spans="1:22" x14ac:dyDescent="0.25">
      <c r="A5727" s="1">
        <v>2.5077189999999999E-2</v>
      </c>
      <c r="V5727">
        <v>6.5178044198953495E-4</v>
      </c>
    </row>
    <row r="5728" spans="1:22" x14ac:dyDescent="0.25">
      <c r="A5728" s="1">
        <v>2.544977E-2</v>
      </c>
      <c r="V5728">
        <v>7.9808005060071205E-4</v>
      </c>
    </row>
    <row r="5729" spans="1:22" x14ac:dyDescent="0.25">
      <c r="A5729" s="1">
        <v>2.4867799999999999E-2</v>
      </c>
      <c r="V5729">
        <v>9.6280993656356695E-4</v>
      </c>
    </row>
    <row r="5730" spans="1:22" x14ac:dyDescent="0.25">
      <c r="A5730" s="1">
        <v>2.371595E-2</v>
      </c>
      <c r="V5730">
        <v>1.11876976434535E-3</v>
      </c>
    </row>
    <row r="5731" spans="1:22" x14ac:dyDescent="0.25">
      <c r="A5731" s="1">
        <v>2.6200319999999999E-2</v>
      </c>
      <c r="V5731">
        <v>1.24410391745803E-3</v>
      </c>
    </row>
    <row r="5732" spans="1:22" x14ac:dyDescent="0.25">
      <c r="A5732" s="1">
        <v>2.4675639999999999E-2</v>
      </c>
      <c r="V5732">
        <v>1.31740715154325E-3</v>
      </c>
    </row>
    <row r="5733" spans="1:22" x14ac:dyDescent="0.25">
      <c r="A5733" s="1">
        <v>2.4887360000000001E-2</v>
      </c>
      <c r="V5733">
        <v>1.3295612755947601E-3</v>
      </c>
    </row>
    <row r="5734" spans="1:22" x14ac:dyDescent="0.25">
      <c r="A5734" s="1">
        <v>2.4697360000000002E-2</v>
      </c>
      <c r="V5734">
        <v>1.2712172867521401E-3</v>
      </c>
    </row>
    <row r="5735" spans="1:22" x14ac:dyDescent="0.25">
      <c r="A5735" s="1">
        <v>2.4000779999999999E-2</v>
      </c>
      <c r="V5735">
        <v>1.1400188429399E-3</v>
      </c>
    </row>
    <row r="5736" spans="1:22" x14ac:dyDescent="0.25">
      <c r="A5736" s="1">
        <v>2.4587210000000002E-2</v>
      </c>
      <c r="V5736">
        <v>9.5624877018057202E-4</v>
      </c>
    </row>
    <row r="5737" spans="1:22" x14ac:dyDescent="0.25">
      <c r="A5737" s="1">
        <v>2.502542E-2</v>
      </c>
      <c r="V5737">
        <v>7.2401394896012296E-4</v>
      </c>
    </row>
    <row r="5738" spans="1:22" x14ac:dyDescent="0.25">
      <c r="A5738" s="1">
        <v>2.4232509999999999E-2</v>
      </c>
      <c r="V5738">
        <v>4.96996939700832E-4</v>
      </c>
    </row>
    <row r="5739" spans="1:22" x14ac:dyDescent="0.25">
      <c r="A5739" s="1">
        <v>2.5557989999999999E-2</v>
      </c>
      <c r="V5739">
        <v>3.9492041936925302E-4</v>
      </c>
    </row>
    <row r="5740" spans="1:22" x14ac:dyDescent="0.25">
      <c r="A5740" s="1">
        <v>2.618442E-2</v>
      </c>
      <c r="V5740">
        <v>5.1920119038273004E-4</v>
      </c>
    </row>
    <row r="5741" spans="1:22" x14ac:dyDescent="0.25">
      <c r="A5741" s="1">
        <v>2.5368749999999999E-2</v>
      </c>
      <c r="V5741">
        <v>7.3612143932551396E-4</v>
      </c>
    </row>
    <row r="5742" spans="1:22" x14ac:dyDescent="0.25">
      <c r="A5742" s="1">
        <v>2.471435E-2</v>
      </c>
      <c r="V5742">
        <v>9.35686882679757E-4</v>
      </c>
    </row>
    <row r="5743" spans="1:22" x14ac:dyDescent="0.25">
      <c r="A5743" s="1">
        <v>2.5193770000000001E-2</v>
      </c>
      <c r="V5743">
        <v>1.0744030079742699E-3</v>
      </c>
    </row>
    <row r="5744" spans="1:22" x14ac:dyDescent="0.25">
      <c r="A5744" s="1">
        <v>2.498102E-2</v>
      </c>
      <c r="V5744">
        <v>1.13196674115881E-3</v>
      </c>
    </row>
    <row r="5745" spans="1:22" x14ac:dyDescent="0.25">
      <c r="A5745" s="1">
        <v>2.5593870000000001E-2</v>
      </c>
      <c r="V5745">
        <v>1.1029778015544699E-3</v>
      </c>
    </row>
    <row r="5746" spans="1:22" x14ac:dyDescent="0.25">
      <c r="A5746" s="1">
        <v>2.5308310000000001E-2</v>
      </c>
      <c r="V5746">
        <v>9.9547455246383194E-4</v>
      </c>
    </row>
    <row r="5747" spans="1:22" x14ac:dyDescent="0.25">
      <c r="A5747" s="1">
        <v>2.491699E-2</v>
      </c>
      <c r="V5747">
        <v>8.3207114480126601E-4</v>
      </c>
    </row>
    <row r="5748" spans="1:22" x14ac:dyDescent="0.25">
      <c r="A5748" s="1">
        <v>2.5918750000000001E-2</v>
      </c>
      <c r="V5748">
        <v>6.6554197076434203E-4</v>
      </c>
    </row>
    <row r="5749" spans="1:22" x14ac:dyDescent="0.25">
      <c r="A5749" s="1">
        <v>2.5179590000000002E-2</v>
      </c>
      <c r="V5749">
        <v>5.8211920913658899E-4</v>
      </c>
    </row>
    <row r="5750" spans="1:22" x14ac:dyDescent="0.25">
      <c r="A5750" s="1">
        <v>2.590837E-2</v>
      </c>
      <c r="V5750">
        <v>6.5328482766696899E-4</v>
      </c>
    </row>
    <row r="5751" spans="1:22" x14ac:dyDescent="0.25">
      <c r="A5751" s="1">
        <v>2.4709910000000002E-2</v>
      </c>
      <c r="V5751">
        <v>8.2128080914843497E-4</v>
      </c>
    </row>
    <row r="5752" spans="1:22" x14ac:dyDescent="0.25">
      <c r="A5752" s="1">
        <v>2.4790260000000001E-2</v>
      </c>
      <c r="V5752">
        <v>9.93813986157107E-4</v>
      </c>
    </row>
    <row r="5753" spans="1:22" x14ac:dyDescent="0.25">
      <c r="A5753" s="1">
        <v>2.5855320000000001E-2</v>
      </c>
      <c r="V5753">
        <v>1.1153379892823801E-3</v>
      </c>
    </row>
    <row r="5754" spans="1:22" x14ac:dyDescent="0.25">
      <c r="A5754" s="1">
        <v>2.4967619999999999E-2</v>
      </c>
      <c r="V5754">
        <v>1.1572701732920499E-3</v>
      </c>
    </row>
    <row r="5755" spans="1:22" x14ac:dyDescent="0.25">
      <c r="A5755" s="1">
        <v>2.4713430000000002E-2</v>
      </c>
      <c r="V5755">
        <v>1.10777893273025E-3</v>
      </c>
    </row>
    <row r="5756" spans="1:22" x14ac:dyDescent="0.25">
      <c r="A5756" s="1">
        <v>2.5050340000000001E-2</v>
      </c>
      <c r="V5756">
        <v>9.6673633745224805E-4</v>
      </c>
    </row>
    <row r="5757" spans="1:22" x14ac:dyDescent="0.25">
      <c r="A5757" s="1">
        <v>2.4899689999999999E-2</v>
      </c>
      <c r="V5757">
        <v>7.4521895972247496E-4</v>
      </c>
    </row>
    <row r="5758" spans="1:22" x14ac:dyDescent="0.25">
      <c r="A5758" s="1">
        <v>2.5164019999999999E-2</v>
      </c>
      <c r="V5758">
        <v>4.6249606201660801E-4</v>
      </c>
    </row>
    <row r="5759" spans="1:22" x14ac:dyDescent="0.25">
      <c r="A5759" s="1">
        <v>2.4351350000000001E-2</v>
      </c>
      <c r="V5759">
        <v>1.5152544213586699E-4</v>
      </c>
    </row>
    <row r="5760" spans="1:22" x14ac:dyDescent="0.25">
      <c r="A5760" s="1">
        <v>2.494588E-2</v>
      </c>
      <c r="V5760">
        <v>2.1706665308215701E-4</v>
      </c>
    </row>
    <row r="5761" spans="1:22" x14ac:dyDescent="0.25">
      <c r="A5761" s="1">
        <v>2.48139E-2</v>
      </c>
      <c r="V5761">
        <v>5.3333718630304595E-4</v>
      </c>
    </row>
    <row r="5762" spans="1:22" x14ac:dyDescent="0.25">
      <c r="A5762" s="1">
        <v>2.545509E-2</v>
      </c>
      <c r="V5762">
        <v>8.1955926193383701E-4</v>
      </c>
    </row>
    <row r="5763" spans="1:22" x14ac:dyDescent="0.25">
      <c r="A5763" s="1">
        <v>2.5397289999999999E-2</v>
      </c>
      <c r="V5763">
        <v>1.0532792165833099E-3</v>
      </c>
    </row>
    <row r="5764" spans="1:22" x14ac:dyDescent="0.25">
      <c r="A5764" s="1">
        <v>2.501886E-2</v>
      </c>
      <c r="V5764">
        <v>1.22245940339665E-3</v>
      </c>
    </row>
    <row r="5765" spans="1:22" x14ac:dyDescent="0.25">
      <c r="A5765" s="1">
        <v>2.364598E-2</v>
      </c>
      <c r="V5765">
        <v>1.3220883735910701E-3</v>
      </c>
    </row>
    <row r="5766" spans="1:22" x14ac:dyDescent="0.25">
      <c r="A5766" s="1">
        <v>2.7351239999999999E-2</v>
      </c>
      <c r="V5766">
        <v>1.3526847102572001E-3</v>
      </c>
    </row>
    <row r="5767" spans="1:22" x14ac:dyDescent="0.25">
      <c r="A5767" s="1">
        <v>2.3905300000000001E-2</v>
      </c>
      <c r="V5767">
        <v>1.32845035638346E-3</v>
      </c>
    </row>
    <row r="5768" spans="1:22" x14ac:dyDescent="0.25">
      <c r="A5768" s="1">
        <v>2.646391E-2</v>
      </c>
      <c r="V5768">
        <v>1.24694894884528E-3</v>
      </c>
    </row>
    <row r="5769" spans="1:22" x14ac:dyDescent="0.25">
      <c r="A5769" s="1">
        <v>2.670374E-2</v>
      </c>
      <c r="V5769">
        <v>1.12788018805916E-3</v>
      </c>
    </row>
    <row r="5770" spans="1:22" x14ac:dyDescent="0.25">
      <c r="A5770" s="1">
        <v>2.5491E-2</v>
      </c>
      <c r="V5770">
        <v>9.864820269894479E-4</v>
      </c>
    </row>
    <row r="5771" spans="1:22" x14ac:dyDescent="0.25">
      <c r="A5771" s="1">
        <v>2.5409569999999999E-2</v>
      </c>
      <c r="V5771">
        <v>8.3093683116292896E-4</v>
      </c>
    </row>
    <row r="5772" spans="1:22" x14ac:dyDescent="0.25">
      <c r="A5772" s="1">
        <v>2.4851769999999999E-2</v>
      </c>
      <c r="V5772">
        <v>6.8317825099708195E-4</v>
      </c>
    </row>
    <row r="5773" spans="1:22" x14ac:dyDescent="0.25">
      <c r="A5773" s="1">
        <v>2.6330349999999999E-2</v>
      </c>
      <c r="V5773">
        <v>5.6852935290889798E-4</v>
      </c>
    </row>
    <row r="5774" spans="1:22" x14ac:dyDescent="0.25">
      <c r="A5774" s="1">
        <v>2.537706E-2</v>
      </c>
      <c r="V5774">
        <v>5.1610783876434804E-4</v>
      </c>
    </row>
    <row r="5775" spans="1:22" x14ac:dyDescent="0.25">
      <c r="A5775" s="1">
        <v>2.5808230000000001E-2</v>
      </c>
      <c r="V5775">
        <v>5.4174249124140802E-4</v>
      </c>
    </row>
    <row r="5776" spans="1:22" x14ac:dyDescent="0.25">
      <c r="A5776" s="1">
        <v>2.5409520000000001E-2</v>
      </c>
      <c r="V5776">
        <v>6.0947253262918198E-4</v>
      </c>
    </row>
    <row r="5777" spans="1:22" x14ac:dyDescent="0.25">
      <c r="A5777" s="1">
        <v>2.5864580000000002E-2</v>
      </c>
      <c r="V5777">
        <v>7.1850198328697297E-4</v>
      </c>
    </row>
    <row r="5778" spans="1:22" x14ac:dyDescent="0.25">
      <c r="A5778" s="1">
        <v>2.4745900000000001E-2</v>
      </c>
      <c r="V5778">
        <v>7.9982412070417504E-4</v>
      </c>
    </row>
    <row r="5779" spans="1:22" x14ac:dyDescent="0.25">
      <c r="A5779" s="1">
        <v>2.527511E-2</v>
      </c>
      <c r="V5779">
        <v>8.5136954265966399E-4</v>
      </c>
    </row>
    <row r="5780" spans="1:22" x14ac:dyDescent="0.25">
      <c r="A5780" s="1">
        <v>2.415409E-2</v>
      </c>
      <c r="V5780">
        <v>8.63278339245547E-4</v>
      </c>
    </row>
    <row r="5781" spans="1:22" x14ac:dyDescent="0.25">
      <c r="A5781" s="1">
        <v>2.5070760000000001E-2</v>
      </c>
      <c r="V5781">
        <v>8.3469225736850698E-4</v>
      </c>
    </row>
    <row r="5782" spans="1:22" x14ac:dyDescent="0.25">
      <c r="A5782" s="1">
        <v>2.5605960000000001E-2</v>
      </c>
      <c r="V5782">
        <v>7.6842320428566104E-4</v>
      </c>
    </row>
    <row r="5783" spans="1:22" x14ac:dyDescent="0.25">
      <c r="A5783" s="1">
        <v>2.6181650000000001E-2</v>
      </c>
      <c r="V5783">
        <v>6.75600233522912E-4</v>
      </c>
    </row>
    <row r="5784" spans="1:22" x14ac:dyDescent="0.25">
      <c r="A5784" s="1">
        <v>2.50482E-2</v>
      </c>
      <c r="V5784">
        <v>5.7389690896869801E-4</v>
      </c>
    </row>
    <row r="5785" spans="1:22" x14ac:dyDescent="0.25">
      <c r="A5785" s="1">
        <v>2.4681560000000002E-2</v>
      </c>
      <c r="V5785">
        <v>4.8834372514924395E-4</v>
      </c>
    </row>
    <row r="5786" spans="1:22" x14ac:dyDescent="0.25">
      <c r="A5786" s="1">
        <v>2.4940710000000001E-2</v>
      </c>
      <c r="V5786">
        <v>4.47452746489951E-4</v>
      </c>
    </row>
    <row r="5787" spans="1:22" x14ac:dyDescent="0.25">
      <c r="A5787" s="1">
        <v>2.591243E-2</v>
      </c>
      <c r="V5787">
        <v>4.83548163763027E-4</v>
      </c>
    </row>
    <row r="5788" spans="1:22" x14ac:dyDescent="0.25">
      <c r="A5788" s="1">
        <v>2.5967420000000001E-2</v>
      </c>
      <c r="V5788">
        <v>5.2474787065277697E-4</v>
      </c>
    </row>
    <row r="5789" spans="1:22" x14ac:dyDescent="0.25">
      <c r="A5789" s="1">
        <v>2.6282880000000002E-2</v>
      </c>
      <c r="V5789">
        <v>5.8875878295918695E-4</v>
      </c>
    </row>
    <row r="5790" spans="1:22" x14ac:dyDescent="0.25">
      <c r="A5790" s="1">
        <v>2.718831E-2</v>
      </c>
      <c r="V5790">
        <v>6.4199028979912399E-4</v>
      </c>
    </row>
    <row r="5791" spans="1:22" x14ac:dyDescent="0.25">
      <c r="A5791" s="1">
        <v>2.7149449999999999E-2</v>
      </c>
      <c r="V5791">
        <v>6.7453691703404201E-4</v>
      </c>
    </row>
    <row r="5792" spans="1:22" x14ac:dyDescent="0.25">
      <c r="A5792" s="1">
        <v>2.7812190000000001E-2</v>
      </c>
      <c r="V5792">
        <v>6.8233788788393899E-4</v>
      </c>
    </row>
    <row r="5793" spans="1:22" x14ac:dyDescent="0.25">
      <c r="A5793" s="1">
        <v>2.7553560000000001E-2</v>
      </c>
      <c r="V5793">
        <v>6.6913475837749898E-4</v>
      </c>
    </row>
    <row r="5794" spans="1:22" x14ac:dyDescent="0.25">
      <c r="A5794" s="1">
        <v>2.4856799999999998E-2</v>
      </c>
      <c r="V5794">
        <v>6.3997214201999596E-4</v>
      </c>
    </row>
    <row r="5795" spans="1:22" x14ac:dyDescent="0.25">
      <c r="A5795" s="1">
        <v>2.6640110000000002E-2</v>
      </c>
      <c r="V5795">
        <v>6.0183555924642402E-4</v>
      </c>
    </row>
    <row r="5796" spans="1:22" x14ac:dyDescent="0.25">
      <c r="A5796" s="1">
        <v>2.6403070000000001E-2</v>
      </c>
      <c r="V5796">
        <v>5.6595963594561496E-4</v>
      </c>
    </row>
    <row r="5797" spans="1:22" x14ac:dyDescent="0.25">
      <c r="A5797" s="1">
        <v>2.3778029999999999E-2</v>
      </c>
      <c r="V5797">
        <v>5.0586225336335096E-4</v>
      </c>
    </row>
    <row r="5798" spans="1:22" x14ac:dyDescent="0.25">
      <c r="A5798" s="1">
        <v>2.6355389999999999E-2</v>
      </c>
      <c r="V5798">
        <v>4.8834688280749699E-4</v>
      </c>
    </row>
    <row r="5799" spans="1:22" x14ac:dyDescent="0.25">
      <c r="A5799" s="1">
        <v>2.5609730000000001E-2</v>
      </c>
      <c r="V5799">
        <v>4.75695431403316E-4</v>
      </c>
    </row>
    <row r="5800" spans="1:22" x14ac:dyDescent="0.25">
      <c r="A5800" s="1">
        <v>2.408447E-2</v>
      </c>
      <c r="V5800">
        <v>4.7701456277856002E-4</v>
      </c>
    </row>
    <row r="5801" spans="1:22" x14ac:dyDescent="0.25">
      <c r="A5801" s="1">
        <v>2.5383610000000001E-2</v>
      </c>
      <c r="V5801">
        <v>4.9502684291536996E-4</v>
      </c>
    </row>
    <row r="5802" spans="1:22" x14ac:dyDescent="0.25">
      <c r="A5802" s="1">
        <v>2.580814E-2</v>
      </c>
      <c r="V5802">
        <v>5.3276549261571399E-4</v>
      </c>
    </row>
    <row r="5803" spans="1:22" x14ac:dyDescent="0.25">
      <c r="A5803" s="1">
        <v>2.8274440000000001E-2</v>
      </c>
      <c r="V5803">
        <v>5.9293876852134497E-4</v>
      </c>
    </row>
    <row r="5804" spans="1:22" x14ac:dyDescent="0.25">
      <c r="A5804" s="1">
        <v>2.3966669999999999E-2</v>
      </c>
      <c r="V5804">
        <v>6.7572622653263204E-4</v>
      </c>
    </row>
    <row r="5805" spans="1:22" x14ac:dyDescent="0.25">
      <c r="A5805" s="1">
        <v>2.4352909999999998E-2</v>
      </c>
      <c r="V5805">
        <v>7.7753027028388698E-4</v>
      </c>
    </row>
    <row r="5806" spans="1:22" x14ac:dyDescent="0.25">
      <c r="A5806" s="1">
        <v>2.6184249999999999E-2</v>
      </c>
      <c r="V5806">
        <v>8.90351224959302E-4</v>
      </c>
    </row>
    <row r="5807" spans="1:22" x14ac:dyDescent="0.25">
      <c r="A5807" s="1">
        <v>2.5738919999999998E-2</v>
      </c>
      <c r="V5807">
        <v>9.9610159939579699E-4</v>
      </c>
    </row>
    <row r="5808" spans="1:22" x14ac:dyDescent="0.25">
      <c r="A5808" s="1">
        <v>2.7174429999999999E-2</v>
      </c>
      <c r="V5808">
        <v>1.1205442597836299E-3</v>
      </c>
    </row>
    <row r="5809" spans="1:22" x14ac:dyDescent="0.25">
      <c r="A5809" s="1">
        <v>2.5032889999999999E-2</v>
      </c>
      <c r="V5809">
        <v>1.1910895463646399E-3</v>
      </c>
    </row>
    <row r="5810" spans="1:22" x14ac:dyDescent="0.25">
      <c r="A5810" s="1">
        <v>2.7489639999999999E-2</v>
      </c>
      <c r="V5810">
        <v>1.2285746082593601E-3</v>
      </c>
    </row>
    <row r="5811" spans="1:22" x14ac:dyDescent="0.25">
      <c r="A5811" s="1">
        <v>2.5217969999999999E-2</v>
      </c>
      <c r="V5811">
        <v>1.2175865474211901E-3</v>
      </c>
    </row>
    <row r="5812" spans="1:22" x14ac:dyDescent="0.25">
      <c r="A5812" s="1">
        <v>2.5104419999999999E-2</v>
      </c>
      <c r="V5812">
        <v>1.1498643814237201E-3</v>
      </c>
    </row>
    <row r="5813" spans="1:22" x14ac:dyDescent="0.25">
      <c r="A5813" s="1">
        <v>2.556866E-2</v>
      </c>
      <c r="V5813">
        <v>1.0233550885815599E-3</v>
      </c>
    </row>
    <row r="5814" spans="1:22" x14ac:dyDescent="0.25">
      <c r="A5814" s="1">
        <v>2.4647160000000001E-2</v>
      </c>
      <c r="V5814">
        <v>8.3716534447882205E-4</v>
      </c>
    </row>
    <row r="5815" spans="1:22" x14ac:dyDescent="0.25">
      <c r="A5815" s="1">
        <v>2.4278629999999999E-2</v>
      </c>
      <c r="V5815">
        <v>5.99042514758875E-4</v>
      </c>
    </row>
    <row r="5816" spans="1:22" x14ac:dyDescent="0.25">
      <c r="A5816" s="1">
        <v>2.4859829999999999E-2</v>
      </c>
      <c r="V5816">
        <v>3.2003575656856998E-4</v>
      </c>
    </row>
    <row r="5817" spans="1:22" x14ac:dyDescent="0.25">
      <c r="A5817" s="1">
        <v>2.4883229999999999E-2</v>
      </c>
      <c r="V5817" s="2">
        <v>6.4532106991212004E-5</v>
      </c>
    </row>
    <row r="5818" spans="1:22" x14ac:dyDescent="0.25">
      <c r="A5818" s="1">
        <v>2.4824929999999999E-2</v>
      </c>
      <c r="V5818">
        <v>3.2835635593113198E-4</v>
      </c>
    </row>
    <row r="5819" spans="1:22" x14ac:dyDescent="0.25">
      <c r="A5819" s="1">
        <v>2.6311810000000001E-2</v>
      </c>
      <c r="V5819">
        <v>6.3856175014341196E-4</v>
      </c>
    </row>
    <row r="5820" spans="1:22" x14ac:dyDescent="0.25">
      <c r="A5820" s="1">
        <v>2.5424059999999998E-2</v>
      </c>
      <c r="V5820">
        <v>9.2809863631792503E-4</v>
      </c>
    </row>
    <row r="5821" spans="1:22" x14ac:dyDescent="0.25">
      <c r="A5821" s="1">
        <v>2.565251E-2</v>
      </c>
      <c r="V5821">
        <v>1.17940908063548E-3</v>
      </c>
    </row>
    <row r="5822" spans="1:22" x14ac:dyDescent="0.25">
      <c r="A5822" s="1">
        <v>2.5695289999999999E-2</v>
      </c>
      <c r="V5822">
        <v>1.3805170100294501E-3</v>
      </c>
    </row>
    <row r="5823" spans="1:22" x14ac:dyDescent="0.25">
      <c r="A5823" s="1">
        <v>2.5700199999999999E-2</v>
      </c>
      <c r="V5823">
        <v>1.52409967732579E-3</v>
      </c>
    </row>
    <row r="5824" spans="1:22" x14ac:dyDescent="0.25">
      <c r="A5824" s="1">
        <v>2.5858760000000001E-2</v>
      </c>
      <c r="V5824">
        <v>1.6086509541547501E-3</v>
      </c>
    </row>
    <row r="5825" spans="1:22" x14ac:dyDescent="0.25">
      <c r="A5825" s="1">
        <v>2.5365579999999999E-2</v>
      </c>
      <c r="V5825">
        <v>1.6379118258951599E-3</v>
      </c>
    </row>
    <row r="5826" spans="1:22" x14ac:dyDescent="0.25">
      <c r="A5826" s="1">
        <v>2.4505409999999998E-2</v>
      </c>
      <c r="V5826">
        <v>1.6206779110978201E-3</v>
      </c>
    </row>
    <row r="5827" spans="1:22" x14ac:dyDescent="0.25">
      <c r="A5827" s="1">
        <v>2.483204E-2</v>
      </c>
      <c r="V5827">
        <v>1.5772515320207801E-3</v>
      </c>
    </row>
    <row r="5828" spans="1:22" x14ac:dyDescent="0.25">
      <c r="A5828" s="1">
        <v>2.553801E-2</v>
      </c>
      <c r="V5828">
        <v>1.34841029153497E-3</v>
      </c>
    </row>
    <row r="5829" spans="1:22" x14ac:dyDescent="0.25">
      <c r="A5829" s="1">
        <v>2.593502E-2</v>
      </c>
      <c r="V5829">
        <v>1.34509999285734E-3</v>
      </c>
    </row>
    <row r="5830" spans="1:22" x14ac:dyDescent="0.25">
      <c r="A5830" s="1">
        <v>2.5536679999999999E-2</v>
      </c>
      <c r="V5830">
        <v>1.2517575272411299E-3</v>
      </c>
    </row>
    <row r="5831" spans="1:22" x14ac:dyDescent="0.25">
      <c r="A5831" s="1">
        <v>2.597205E-2</v>
      </c>
      <c r="V5831">
        <v>1.1552733605313099E-3</v>
      </c>
    </row>
    <row r="5832" spans="1:22" x14ac:dyDescent="0.25">
      <c r="A5832" s="1">
        <v>2.604625E-2</v>
      </c>
      <c r="V5832">
        <v>1.0619039191711E-3</v>
      </c>
    </row>
    <row r="5833" spans="1:22" x14ac:dyDescent="0.25">
      <c r="A5833" s="1">
        <v>2.6109319999999998E-2</v>
      </c>
      <c r="V5833">
        <v>9.7412183589610905E-4</v>
      </c>
    </row>
    <row r="5834" spans="1:22" x14ac:dyDescent="0.25">
      <c r="A5834" s="1">
        <v>2.543393E-2</v>
      </c>
      <c r="V5834">
        <v>8.89580168469165E-4</v>
      </c>
    </row>
    <row r="5835" spans="1:22" x14ac:dyDescent="0.25">
      <c r="A5835" s="1">
        <v>2.6491750000000001E-2</v>
      </c>
      <c r="V5835">
        <v>8.1138506599080003E-4</v>
      </c>
    </row>
    <row r="5836" spans="1:22" x14ac:dyDescent="0.25">
      <c r="A5836" s="1">
        <v>2.6070240000000001E-2</v>
      </c>
      <c r="V5836">
        <v>7.4534848102964196E-4</v>
      </c>
    </row>
    <row r="5837" spans="1:22" x14ac:dyDescent="0.25">
      <c r="A5837" s="1">
        <v>2.5471520000000001E-2</v>
      </c>
      <c r="V5837">
        <v>6.8731443697157596E-4</v>
      </c>
    </row>
    <row r="5838" spans="1:22" x14ac:dyDescent="0.25">
      <c r="A5838" s="1">
        <v>2.677817E-2</v>
      </c>
      <c r="V5838">
        <v>6.5458084681086902E-4</v>
      </c>
    </row>
    <row r="5839" spans="1:22" x14ac:dyDescent="0.25">
      <c r="A5839" s="1">
        <v>2.6552019999999999E-2</v>
      </c>
      <c r="V5839">
        <v>6.2828478328403605E-4</v>
      </c>
    </row>
    <row r="5840" spans="1:22" x14ac:dyDescent="0.25">
      <c r="A5840" s="1">
        <v>2.5666129999999999E-2</v>
      </c>
      <c r="V5840">
        <v>5.9880346764147499E-4</v>
      </c>
    </row>
    <row r="5841" spans="1:22" x14ac:dyDescent="0.25">
      <c r="A5841" s="1">
        <v>2.4192749999999999E-2</v>
      </c>
      <c r="V5841">
        <v>5.6437223504348397E-4</v>
      </c>
    </row>
    <row r="5842" spans="1:22" x14ac:dyDescent="0.25">
      <c r="A5842" s="1">
        <v>2.6268010000000001E-2</v>
      </c>
      <c r="V5842">
        <v>5.3246108065625004E-4</v>
      </c>
    </row>
    <row r="5843" spans="1:22" x14ac:dyDescent="0.25">
      <c r="A5843" s="1">
        <v>2.7152570000000001E-2</v>
      </c>
      <c r="V5843">
        <v>4.5510177242859902E-4</v>
      </c>
    </row>
    <row r="5844" spans="1:22" x14ac:dyDescent="0.25">
      <c r="A5844" s="1">
        <v>2.8709709999999999E-2</v>
      </c>
      <c r="V5844">
        <v>3.6204741734111999E-4</v>
      </c>
    </row>
    <row r="5845" spans="1:22" x14ac:dyDescent="0.25">
      <c r="A5845" s="1">
        <v>2.5223599999999999E-2</v>
      </c>
      <c r="V5845">
        <v>2.86289215016057E-4</v>
      </c>
    </row>
    <row r="5846" spans="1:22" x14ac:dyDescent="0.25">
      <c r="A5846" s="1">
        <v>2.4920100000000001E-2</v>
      </c>
      <c r="V5846">
        <v>1.4117248749071499E-4</v>
      </c>
    </row>
    <row r="5847" spans="1:22" x14ac:dyDescent="0.25">
      <c r="A5847" s="1">
        <v>2.5189949999999999E-2</v>
      </c>
      <c r="V5847" s="2">
        <v>4.8156376479841501E-5</v>
      </c>
    </row>
    <row r="5848" spans="1:22" x14ac:dyDescent="0.25">
      <c r="A5848" s="1">
        <v>2.612484E-2</v>
      </c>
      <c r="V5848" s="2">
        <v>9.71296561100626E-5</v>
      </c>
    </row>
    <row r="5849" spans="1:22" x14ac:dyDescent="0.25">
      <c r="A5849" s="1">
        <v>2.7413099999999999E-2</v>
      </c>
      <c r="V5849">
        <v>2.26884992184936E-4</v>
      </c>
    </row>
    <row r="5850" spans="1:22" x14ac:dyDescent="0.25">
      <c r="A5850" s="1">
        <v>2.5751389999999999E-2</v>
      </c>
      <c r="V5850">
        <v>3.2058546811120401E-4</v>
      </c>
    </row>
    <row r="5851" spans="1:22" x14ac:dyDescent="0.25">
      <c r="A5851" s="1">
        <v>2.4942490000000001E-2</v>
      </c>
      <c r="V5851">
        <v>3.4770399443157798E-4</v>
      </c>
    </row>
    <row r="5852" spans="1:22" x14ac:dyDescent="0.25">
      <c r="A5852" s="1">
        <v>2.7094090000000001E-2</v>
      </c>
      <c r="V5852">
        <v>5.4273913712611296E-4</v>
      </c>
    </row>
    <row r="5853" spans="1:22" x14ac:dyDescent="0.25">
      <c r="A5853" s="1">
        <v>2.5595380000000001E-2</v>
      </c>
      <c r="V5853">
        <v>5.36285923776241E-4</v>
      </c>
    </row>
    <row r="5854" spans="1:22" x14ac:dyDescent="0.25">
      <c r="A5854" s="1">
        <v>2.4425100000000002E-2</v>
      </c>
      <c r="V5854">
        <v>5.1472358442427495E-4</v>
      </c>
    </row>
    <row r="5855" spans="1:22" x14ac:dyDescent="0.25">
      <c r="A5855" s="1">
        <v>2.5584320000000001E-2</v>
      </c>
      <c r="V5855">
        <v>7.0184681170382297E-4</v>
      </c>
    </row>
    <row r="5856" spans="1:22" x14ac:dyDescent="0.25">
      <c r="A5856" s="1">
        <v>2.6464919999999999E-2</v>
      </c>
      <c r="V5856">
        <v>5.5884808110387701E-4</v>
      </c>
    </row>
    <row r="5857" spans="1:22" x14ac:dyDescent="0.25">
      <c r="A5857" s="1">
        <v>2.606435E-2</v>
      </c>
      <c r="V5857">
        <v>5.1161170441291605E-4</v>
      </c>
    </row>
    <row r="5858" spans="1:22" x14ac:dyDescent="0.25">
      <c r="A5858" s="1">
        <v>2.5156029999999999E-2</v>
      </c>
      <c r="V5858">
        <v>6.9414161863758301E-4</v>
      </c>
    </row>
    <row r="5859" spans="1:22" x14ac:dyDescent="0.25">
      <c r="A5859" s="1">
        <v>2.562012E-2</v>
      </c>
      <c r="V5859">
        <v>4.4056720700848002E-4</v>
      </c>
    </row>
    <row r="5860" spans="1:22" x14ac:dyDescent="0.25">
      <c r="A5860" s="1">
        <v>2.6590030000000001E-2</v>
      </c>
      <c r="V5860">
        <v>4.6333298877020802E-4</v>
      </c>
    </row>
    <row r="5861" spans="1:22" x14ac:dyDescent="0.25">
      <c r="A5861" s="1">
        <v>2.6182279999999999E-2</v>
      </c>
      <c r="V5861">
        <v>6.6229119361597196E-4</v>
      </c>
    </row>
    <row r="5862" spans="1:22" x14ac:dyDescent="0.25">
      <c r="A5862" s="1">
        <v>2.549688E-2</v>
      </c>
      <c r="V5862">
        <v>3.14555245744912E-4</v>
      </c>
    </row>
    <row r="5863" spans="1:22" x14ac:dyDescent="0.25">
      <c r="A5863" s="1">
        <v>2.6449230000000001E-2</v>
      </c>
      <c r="V5863">
        <v>4.8569923174327098E-4</v>
      </c>
    </row>
    <row r="5864" spans="1:22" x14ac:dyDescent="0.25">
      <c r="A5864" s="1">
        <v>2.6792280000000002E-2</v>
      </c>
      <c r="V5864">
        <v>6.5337919818911198E-4</v>
      </c>
    </row>
    <row r="5865" spans="1:22" x14ac:dyDescent="0.25">
      <c r="A5865" s="1">
        <v>2.4819939999999999E-2</v>
      </c>
      <c r="V5865">
        <v>2.0010536769200801E-4</v>
      </c>
    </row>
    <row r="5866" spans="1:22" x14ac:dyDescent="0.25">
      <c r="A5866" s="1">
        <v>2.7499119999999998E-2</v>
      </c>
      <c r="V5866">
        <v>5.1850993974143897E-4</v>
      </c>
    </row>
    <row r="5867" spans="1:22" x14ac:dyDescent="0.25">
      <c r="A5867" s="1">
        <v>2.5732410000000001E-2</v>
      </c>
      <c r="V5867">
        <v>5.7480616377526199E-4</v>
      </c>
    </row>
    <row r="5868" spans="1:22" x14ac:dyDescent="0.25">
      <c r="A5868" s="1">
        <v>2.571818E-2</v>
      </c>
      <c r="V5868" s="2">
        <v>1.8073789155483099E-5</v>
      </c>
    </row>
    <row r="5869" spans="1:22" x14ac:dyDescent="0.25">
      <c r="A5869" s="1">
        <v>2.6447519999999999E-2</v>
      </c>
      <c r="V5869">
        <v>5.3219064923526005E-4</v>
      </c>
    </row>
    <row r="5870" spans="1:22" x14ac:dyDescent="0.25">
      <c r="A5870" s="1">
        <v>2.528737E-2</v>
      </c>
      <c r="V5870">
        <v>4.27464388725889E-4</v>
      </c>
    </row>
    <row r="5871" spans="1:22" x14ac:dyDescent="0.25">
      <c r="A5871" s="1">
        <v>2.692541E-2</v>
      </c>
      <c r="V5871">
        <v>1.4690372171944201E-4</v>
      </c>
    </row>
    <row r="5872" spans="1:22" x14ac:dyDescent="0.25">
      <c r="A5872" s="1">
        <v>2.6618989999999999E-2</v>
      </c>
      <c r="V5872">
        <v>4.0071149241234001E-4</v>
      </c>
    </row>
    <row r="5873" spans="1:22" x14ac:dyDescent="0.25">
      <c r="A5873" s="1">
        <v>2.5766609999999999E-2</v>
      </c>
      <c r="V5873">
        <v>3.89230245946849E-4</v>
      </c>
    </row>
    <row r="5874" spans="1:22" x14ac:dyDescent="0.25">
      <c r="A5874" s="1">
        <v>2.5409910000000001E-2</v>
      </c>
      <c r="V5874">
        <v>2.4032761579355401E-4</v>
      </c>
    </row>
    <row r="5875" spans="1:22" x14ac:dyDescent="0.25">
      <c r="A5875" s="1">
        <v>2.548659E-2</v>
      </c>
      <c r="V5875">
        <v>2.5916224065002401E-4</v>
      </c>
    </row>
    <row r="5876" spans="1:22" x14ac:dyDescent="0.25">
      <c r="A5876" s="1">
        <v>2.5947890000000001E-2</v>
      </c>
      <c r="V5876">
        <v>5.9959599013341696E-4</v>
      </c>
    </row>
    <row r="5877" spans="1:22" x14ac:dyDescent="0.25">
      <c r="A5877" s="1">
        <v>2.6053610000000001E-2</v>
      </c>
      <c r="V5877">
        <v>3.2729907632588699E-4</v>
      </c>
    </row>
    <row r="5878" spans="1:22" x14ac:dyDescent="0.25">
      <c r="A5878" s="1">
        <v>2.6517659999999998E-2</v>
      </c>
      <c r="V5878">
        <v>5.2633954492976702E-4</v>
      </c>
    </row>
    <row r="5879" spans="1:22" x14ac:dyDescent="0.25">
      <c r="A5879" s="1">
        <v>2.639584E-2</v>
      </c>
      <c r="V5879">
        <v>8.3534085460683501E-4</v>
      </c>
    </row>
    <row r="5880" spans="1:22" x14ac:dyDescent="0.25">
      <c r="A5880" s="1">
        <v>2.6837300000000001E-2</v>
      </c>
      <c r="V5880">
        <v>5.4074046438406305E-4</v>
      </c>
    </row>
    <row r="5881" spans="1:22" x14ac:dyDescent="0.25">
      <c r="A5881" s="1">
        <v>2.5967959999999998E-2</v>
      </c>
      <c r="V5881">
        <v>9.1872081478204396E-4</v>
      </c>
    </row>
    <row r="5882" spans="1:22" x14ac:dyDescent="0.25">
      <c r="A5882" s="1">
        <v>2.5921030000000001E-2</v>
      </c>
      <c r="V5882">
        <v>1.0326797887401399E-3</v>
      </c>
    </row>
    <row r="5883" spans="1:22" x14ac:dyDescent="0.25">
      <c r="A5883" s="1">
        <v>2.711125E-2</v>
      </c>
      <c r="V5883">
        <v>8.4313255661671498E-4</v>
      </c>
    </row>
    <row r="5884" spans="1:22" x14ac:dyDescent="0.25">
      <c r="A5884" s="1">
        <v>2.6399760000000001E-2</v>
      </c>
      <c r="V5884">
        <v>1.11829173376504E-3</v>
      </c>
    </row>
    <row r="5885" spans="1:22" x14ac:dyDescent="0.25">
      <c r="A5885" s="1">
        <v>2.6260370000000002E-2</v>
      </c>
      <c r="V5885">
        <v>1.04111841338194E-3</v>
      </c>
    </row>
    <row r="5886" spans="1:22" x14ac:dyDescent="0.25">
      <c r="A5886" s="1">
        <v>2.5426520000000001E-2</v>
      </c>
      <c r="V5886">
        <v>9.4736037834204905E-4</v>
      </c>
    </row>
    <row r="5887" spans="1:22" x14ac:dyDescent="0.25">
      <c r="A5887" s="1">
        <v>2.6229579999999999E-2</v>
      </c>
      <c r="V5887">
        <v>1.02979240253346E-3</v>
      </c>
    </row>
    <row r="5888" spans="1:22" x14ac:dyDescent="0.25">
      <c r="A5888" s="1">
        <v>2.6851590000000002E-2</v>
      </c>
      <c r="V5888">
        <v>9.1878940415253201E-4</v>
      </c>
    </row>
    <row r="5889" spans="1:22" x14ac:dyDescent="0.25">
      <c r="A5889" s="1">
        <v>2.5665380000000002E-2</v>
      </c>
      <c r="V5889">
        <v>8.7201916450340301E-4</v>
      </c>
    </row>
    <row r="5890" spans="1:22" x14ac:dyDescent="0.25">
      <c r="A5890" s="1">
        <v>2.5390220000000002E-2</v>
      </c>
      <c r="V5890">
        <v>7.6918359728094801E-4</v>
      </c>
    </row>
    <row r="5891" spans="1:22" x14ac:dyDescent="0.25">
      <c r="A5891" s="1">
        <v>2.7123439999999999E-2</v>
      </c>
      <c r="V5891">
        <v>7.6667365621509002E-4</v>
      </c>
    </row>
    <row r="5892" spans="1:22" x14ac:dyDescent="0.25">
      <c r="A5892" s="1">
        <v>2.4317849999999998E-2</v>
      </c>
      <c r="V5892">
        <v>5.8658586153179505E-4</v>
      </c>
    </row>
    <row r="5893" spans="1:22" x14ac:dyDescent="0.25">
      <c r="A5893" s="1">
        <v>2.7232010000000001E-2</v>
      </c>
      <c r="V5893">
        <v>5.7105783267847503E-4</v>
      </c>
    </row>
    <row r="5894" spans="1:22" x14ac:dyDescent="0.25">
      <c r="A5894" s="1">
        <v>2.5987429999999999E-2</v>
      </c>
      <c r="V5894">
        <v>6.7081162007450595E-4</v>
      </c>
    </row>
    <row r="5895" spans="1:22" x14ac:dyDescent="0.25">
      <c r="A5895" s="1">
        <v>2.5760930000000001E-2</v>
      </c>
      <c r="V5895">
        <v>3.1840767368384698E-4</v>
      </c>
    </row>
    <row r="5896" spans="1:22" x14ac:dyDescent="0.25">
      <c r="A5896" s="1">
        <v>2.6578910000000001E-2</v>
      </c>
      <c r="V5896">
        <v>7.6502867207780905E-4</v>
      </c>
    </row>
    <row r="5897" spans="1:22" x14ac:dyDescent="0.25">
      <c r="A5897" s="1">
        <v>2.5072299999999999E-2</v>
      </c>
      <c r="V5897">
        <v>4.5405368788695697E-4</v>
      </c>
    </row>
    <row r="5898" spans="1:22" x14ac:dyDescent="0.25">
      <c r="A5898" s="1">
        <v>2.4936509999999999E-2</v>
      </c>
      <c r="V5898">
        <v>6.7431009515002199E-4</v>
      </c>
    </row>
    <row r="5899" spans="1:22" x14ac:dyDescent="0.25">
      <c r="A5899" s="1">
        <v>2.7284470000000002E-2</v>
      </c>
      <c r="V5899">
        <v>9.87598326391813E-4</v>
      </c>
    </row>
    <row r="5900" spans="1:22" x14ac:dyDescent="0.25">
      <c r="A5900" s="1">
        <v>2.6428259999999999E-2</v>
      </c>
      <c r="V5900">
        <v>3.0188923065186898E-4</v>
      </c>
    </row>
    <row r="5901" spans="1:22" x14ac:dyDescent="0.25">
      <c r="A5901" s="1">
        <v>2.5672919999999998E-2</v>
      </c>
      <c r="V5901">
        <v>1.35331123159311E-3</v>
      </c>
    </row>
    <row r="5902" spans="1:22" x14ac:dyDescent="0.25">
      <c r="A5902" s="1">
        <v>2.5967049999999998E-2</v>
      </c>
      <c r="V5902">
        <v>9.3153444194920903E-4</v>
      </c>
    </row>
    <row r="5903" spans="1:22" x14ac:dyDescent="0.25">
      <c r="A5903" s="1">
        <v>2.6254159999999999E-2</v>
      </c>
      <c r="V5903">
        <v>9.1933915167503497E-4</v>
      </c>
    </row>
    <row r="5904" spans="1:22" x14ac:dyDescent="0.25">
      <c r="A5904" s="1">
        <v>2.6920079999999999E-2</v>
      </c>
      <c r="V5904">
        <v>1.71721541855564E-3</v>
      </c>
    </row>
    <row r="5905" spans="1:22" x14ac:dyDescent="0.25">
      <c r="A5905" s="1">
        <v>2.5666230000000002E-2</v>
      </c>
      <c r="V5905">
        <v>3.4501880661344102E-4</v>
      </c>
    </row>
    <row r="5906" spans="1:22" x14ac:dyDescent="0.25">
      <c r="A5906" s="1">
        <v>2.623501E-2</v>
      </c>
      <c r="V5906">
        <v>1.8565451544179401E-3</v>
      </c>
    </row>
    <row r="5907" spans="1:22" x14ac:dyDescent="0.25">
      <c r="A5907" s="1">
        <v>2.7243880000000002E-2</v>
      </c>
      <c r="V5907">
        <v>1.75785052430716E-3</v>
      </c>
    </row>
    <row r="5908" spans="1:22" x14ac:dyDescent="0.25">
      <c r="A5908" s="1">
        <v>2.425188E-2</v>
      </c>
      <c r="V5908">
        <v>7.9615785346997105E-4</v>
      </c>
    </row>
    <row r="5909" spans="1:22" x14ac:dyDescent="0.25">
      <c r="A5909" s="1">
        <v>2.46824E-2</v>
      </c>
      <c r="V5909">
        <v>2.55924649368888E-3</v>
      </c>
    </row>
    <row r="5910" spans="1:22" x14ac:dyDescent="0.25">
      <c r="A5910" s="1">
        <v>2.7588049999999999E-2</v>
      </c>
      <c r="V5910">
        <v>1.2262822770565799E-3</v>
      </c>
    </row>
    <row r="5911" spans="1:22" x14ac:dyDescent="0.25">
      <c r="A5911" s="1">
        <v>2.4468810000000001E-2</v>
      </c>
      <c r="V5911">
        <v>1.7048511759992001E-3</v>
      </c>
    </row>
    <row r="5912" spans="1:22" x14ac:dyDescent="0.25">
      <c r="A5912" s="1">
        <v>2.5633489999999998E-2</v>
      </c>
      <c r="V5912">
        <v>2.6398766870341199E-3</v>
      </c>
    </row>
    <row r="5913" spans="1:22" x14ac:dyDescent="0.25">
      <c r="A5913" s="1">
        <v>2.880481E-2</v>
      </c>
      <c r="V5913">
        <v>3.9328204486182601E-4</v>
      </c>
    </row>
    <row r="5914" spans="1:22" x14ac:dyDescent="0.25">
      <c r="A5914" s="1">
        <v>2.559488E-2</v>
      </c>
      <c r="V5914">
        <v>2.3268862807681199E-3</v>
      </c>
    </row>
    <row r="5915" spans="1:22" x14ac:dyDescent="0.25">
      <c r="A5915" s="1">
        <v>2.4431319999999999E-2</v>
      </c>
      <c r="V5915">
        <v>2.2754334759836998E-3</v>
      </c>
    </row>
    <row r="5916" spans="1:22" x14ac:dyDescent="0.25">
      <c r="A5916" s="1">
        <v>2.915042E-2</v>
      </c>
      <c r="V5916">
        <v>5.0029099651994905E-4</v>
      </c>
    </row>
    <row r="5917" spans="1:22" x14ac:dyDescent="0.25">
      <c r="A5917" s="1">
        <v>2.6260120000000001E-2</v>
      </c>
      <c r="V5917">
        <v>2.3025680438225802E-3</v>
      </c>
    </row>
    <row r="5918" spans="1:22" x14ac:dyDescent="0.25">
      <c r="A5918" s="1">
        <v>2.4317289999999998E-2</v>
      </c>
      <c r="V5918">
        <v>1.6263742987358599E-3</v>
      </c>
    </row>
    <row r="5919" spans="1:22" x14ac:dyDescent="0.25">
      <c r="A5919" s="1">
        <v>2.8257379999999999E-2</v>
      </c>
      <c r="V5919">
        <v>1.2210751072300699E-3</v>
      </c>
    </row>
    <row r="5920" spans="1:22" x14ac:dyDescent="0.25">
      <c r="A5920" s="1">
        <v>2.7897499999999999E-2</v>
      </c>
      <c r="V5920">
        <v>2.17788642144619E-3</v>
      </c>
    </row>
    <row r="5921" spans="1:22" x14ac:dyDescent="0.25">
      <c r="A5921" s="1">
        <v>2.4132549999999999E-2</v>
      </c>
      <c r="V5921">
        <v>1.4421989902568E-3</v>
      </c>
    </row>
    <row r="5922" spans="1:22" x14ac:dyDescent="0.25">
      <c r="A5922" s="1">
        <v>2.6390730000000001E-2</v>
      </c>
      <c r="V5922">
        <v>1.1657927191656499E-3</v>
      </c>
    </row>
    <row r="5923" spans="1:22" x14ac:dyDescent="0.25">
      <c r="A5923" s="1">
        <v>2.8701009999999999E-2</v>
      </c>
      <c r="V5923">
        <v>2.4119626194226401E-3</v>
      </c>
    </row>
    <row r="5924" spans="1:22" x14ac:dyDescent="0.25">
      <c r="A5924" s="1">
        <v>2.300926E-2</v>
      </c>
      <c r="V5924">
        <v>1.8950055812030099E-3</v>
      </c>
    </row>
    <row r="5925" spans="1:22" x14ac:dyDescent="0.25">
      <c r="A5925" s="1">
        <v>2.4814719999999998E-2</v>
      </c>
      <c r="V5925">
        <v>6.7247489704879001E-4</v>
      </c>
    </row>
    <row r="5926" spans="1:22" x14ac:dyDescent="0.25">
      <c r="A5926" s="1">
        <v>2.827027E-2</v>
      </c>
      <c r="V5926">
        <v>2.6509467906139302E-3</v>
      </c>
    </row>
    <row r="5927" spans="1:22" x14ac:dyDescent="0.25">
      <c r="A5927" s="1">
        <v>2.4998340000000001E-2</v>
      </c>
      <c r="V5927">
        <v>1.91671578372223E-3</v>
      </c>
    </row>
    <row r="5928" spans="1:22" x14ac:dyDescent="0.25">
      <c r="A5928" s="1">
        <v>2.439821E-2</v>
      </c>
      <c r="V5928">
        <v>9.07919624663923E-4</v>
      </c>
    </row>
    <row r="5929" spans="1:22" x14ac:dyDescent="0.25">
      <c r="A5929" s="1">
        <v>2.8027679999999999E-2</v>
      </c>
      <c r="V5929">
        <v>2.3011233044107002E-3</v>
      </c>
    </row>
    <row r="5930" spans="1:22" x14ac:dyDescent="0.25">
      <c r="A5930" s="1">
        <v>2.6494730000000001E-2</v>
      </c>
      <c r="V5930">
        <v>5.8052590096845395E-4</v>
      </c>
    </row>
    <row r="5931" spans="1:22" x14ac:dyDescent="0.25">
      <c r="A5931" s="1">
        <v>2.09067E-2</v>
      </c>
      <c r="V5931">
        <v>2.1470990537746102E-3</v>
      </c>
    </row>
    <row r="5932" spans="1:22" x14ac:dyDescent="0.25">
      <c r="A5932" s="1">
        <v>2.8367710000000001E-2</v>
      </c>
      <c r="V5932">
        <v>2.4616785411890399E-3</v>
      </c>
    </row>
    <row r="5933" spans="1:22" x14ac:dyDescent="0.25">
      <c r="A5933" s="1">
        <v>2.622406E-2</v>
      </c>
      <c r="V5933">
        <v>7.6772402393284801E-4</v>
      </c>
    </row>
    <row r="5934" spans="1:22" x14ac:dyDescent="0.25">
      <c r="A5934" s="1">
        <v>2.399838E-2</v>
      </c>
      <c r="V5934">
        <v>2.77005989404158E-3</v>
      </c>
    </row>
    <row r="5935" spans="1:22" x14ac:dyDescent="0.25">
      <c r="A5935" s="1">
        <v>2.794139E-2</v>
      </c>
      <c r="V5935">
        <v>2.39047244990835E-3</v>
      </c>
    </row>
    <row r="5936" spans="1:22" x14ac:dyDescent="0.25">
      <c r="A5936" s="1">
        <v>2.690418E-2</v>
      </c>
      <c r="V5936">
        <v>5.6312884584791697E-4</v>
      </c>
    </row>
    <row r="5937" spans="1:22" x14ac:dyDescent="0.25">
      <c r="A5937" s="1">
        <v>2.607669E-2</v>
      </c>
      <c r="V5937">
        <v>1.7401274445052E-3</v>
      </c>
    </row>
    <row r="5938" spans="1:22" x14ac:dyDescent="0.25">
      <c r="A5938" s="1">
        <v>2.6346919999999999E-2</v>
      </c>
      <c r="V5938">
        <v>9.8253552596993198E-4</v>
      </c>
    </row>
    <row r="5939" spans="1:22" x14ac:dyDescent="0.25">
      <c r="A5939" s="1">
        <v>2.949355E-2</v>
      </c>
      <c r="V5939">
        <v>8.5595897585072605E-4</v>
      </c>
    </row>
    <row r="5940" spans="1:22" x14ac:dyDescent="0.25">
      <c r="A5940" s="1">
        <v>2.7228789999999999E-2</v>
      </c>
      <c r="V5940">
        <v>1.12788323524242E-3</v>
      </c>
    </row>
    <row r="5941" spans="1:22" x14ac:dyDescent="0.25">
      <c r="A5941" s="1">
        <v>2.857328E-2</v>
      </c>
      <c r="V5941">
        <v>3.9659599188071799E-4</v>
      </c>
    </row>
    <row r="5942" spans="1:22" x14ac:dyDescent="0.25">
      <c r="A5942" s="1">
        <v>2.750847E-2</v>
      </c>
      <c r="V5942">
        <v>1.5227482394803301E-3</v>
      </c>
    </row>
    <row r="5943" spans="1:22" x14ac:dyDescent="0.25">
      <c r="A5943" s="1">
        <v>2.6249479999999999E-2</v>
      </c>
      <c r="V5943">
        <v>1.5482663741152201E-3</v>
      </c>
    </row>
    <row r="5944" spans="1:22" x14ac:dyDescent="0.25">
      <c r="A5944" s="1">
        <v>2.5319290000000001E-2</v>
      </c>
      <c r="V5944">
        <v>8.0882501513605397E-4</v>
      </c>
    </row>
    <row r="5945" spans="1:22" x14ac:dyDescent="0.25">
      <c r="A5945" s="1">
        <v>2.6626810000000001E-2</v>
      </c>
      <c r="V5945">
        <v>1.1443059752430801E-3</v>
      </c>
    </row>
    <row r="5946" spans="1:22" x14ac:dyDescent="0.25">
      <c r="A5946" s="1">
        <v>2.7021400000000001E-2</v>
      </c>
      <c r="V5946">
        <v>1.23526113368302E-3</v>
      </c>
    </row>
    <row r="5947" spans="1:22" x14ac:dyDescent="0.25">
      <c r="A5947" s="1">
        <v>2.614841E-2</v>
      </c>
      <c r="V5947">
        <v>6.14531812918485E-4</v>
      </c>
    </row>
    <row r="5948" spans="1:22" x14ac:dyDescent="0.25">
      <c r="A5948" s="1">
        <v>2.649696E-2</v>
      </c>
      <c r="V5948">
        <v>3.6930019914825797E-4</v>
      </c>
    </row>
    <row r="5949" spans="1:22" x14ac:dyDescent="0.25">
      <c r="A5949" s="1">
        <v>2.4419860000000002E-2</v>
      </c>
      <c r="V5949">
        <v>2.1381981293130899E-4</v>
      </c>
    </row>
    <row r="5950" spans="1:22" x14ac:dyDescent="0.25">
      <c r="A5950" s="1">
        <v>2.5577510000000001E-2</v>
      </c>
      <c r="V5950">
        <v>4.7234473393188502E-4</v>
      </c>
    </row>
    <row r="5951" spans="1:22" x14ac:dyDescent="0.25">
      <c r="A5951" s="1">
        <v>2.8012120000000001E-2</v>
      </c>
      <c r="V5951">
        <v>8.8819800262467704E-4</v>
      </c>
    </row>
    <row r="5952" spans="1:22" x14ac:dyDescent="0.25">
      <c r="A5952" s="1">
        <v>2.6138539999999998E-2</v>
      </c>
      <c r="V5952">
        <v>1.1453922337449701E-3</v>
      </c>
    </row>
    <row r="5953" spans="1:22" x14ac:dyDescent="0.25">
      <c r="A5953" s="1">
        <v>2.6386920000000001E-2</v>
      </c>
      <c r="V5953">
        <v>1.3668083424367E-3</v>
      </c>
    </row>
    <row r="5954" spans="1:22" x14ac:dyDescent="0.25">
      <c r="A5954" s="1">
        <v>2.744922E-2</v>
      </c>
      <c r="V5954">
        <v>1.36792709907691E-3</v>
      </c>
    </row>
    <row r="5955" spans="1:22" x14ac:dyDescent="0.25">
      <c r="A5955" s="1">
        <v>2.7285090000000001E-2</v>
      </c>
      <c r="V5955">
        <v>1.2818629100297199E-3</v>
      </c>
    </row>
    <row r="5956" spans="1:22" x14ac:dyDescent="0.25">
      <c r="A5956" s="1">
        <v>2.6733739999999999E-2</v>
      </c>
      <c r="V5956">
        <v>9.7531860598783595E-4</v>
      </c>
    </row>
    <row r="5957" spans="1:22" x14ac:dyDescent="0.25">
      <c r="A5957" s="1">
        <v>2.722142E-2</v>
      </c>
      <c r="V5957">
        <v>6.0973251005025104E-4</v>
      </c>
    </row>
    <row r="5958" spans="1:22" x14ac:dyDescent="0.25">
      <c r="A5958" s="1">
        <v>2.6014059999999999E-2</v>
      </c>
      <c r="V5958">
        <v>6.4276506610955902E-4</v>
      </c>
    </row>
    <row r="5959" spans="1:22" x14ac:dyDescent="0.25">
      <c r="A5959" s="1">
        <v>2.4440360000000001E-2</v>
      </c>
      <c r="V5959">
        <v>6.4446334586763299E-4</v>
      </c>
    </row>
    <row r="5960" spans="1:22" x14ac:dyDescent="0.25">
      <c r="A5960" s="1">
        <v>2.614462E-2</v>
      </c>
      <c r="V5960">
        <v>1.04948759441513E-3</v>
      </c>
    </row>
    <row r="5961" spans="1:22" x14ac:dyDescent="0.25">
      <c r="A5961" s="1">
        <v>2.8832170000000001E-2</v>
      </c>
      <c r="V5961">
        <v>1.1609093818488699E-3</v>
      </c>
    </row>
    <row r="5962" spans="1:22" x14ac:dyDescent="0.25">
      <c r="A5962" s="1">
        <v>2.745703E-2</v>
      </c>
      <c r="V5962">
        <v>1.0161748855036499E-3</v>
      </c>
    </row>
    <row r="5963" spans="1:22" x14ac:dyDescent="0.25">
      <c r="A5963" s="1">
        <v>2.7781879999999998E-2</v>
      </c>
      <c r="V5963">
        <v>1.0774285394039599E-3</v>
      </c>
    </row>
    <row r="5964" spans="1:22" x14ac:dyDescent="0.25">
      <c r="A5964" s="1">
        <v>2.7325909999999998E-2</v>
      </c>
      <c r="V5964">
        <v>7.6054570678897604E-4</v>
      </c>
    </row>
    <row r="5965" spans="1:22" x14ac:dyDescent="0.25">
      <c r="A5965" s="1">
        <v>2.6832330000000001E-2</v>
      </c>
      <c r="V5965">
        <v>6.1167916632213798E-4</v>
      </c>
    </row>
    <row r="5966" spans="1:22" x14ac:dyDescent="0.25">
      <c r="A5966" s="1">
        <v>2.670202E-2</v>
      </c>
      <c r="V5966">
        <v>6.1709436855241699E-4</v>
      </c>
    </row>
    <row r="5967" spans="1:22" x14ac:dyDescent="0.25">
      <c r="A5967" s="1">
        <v>2.7434650000000001E-2</v>
      </c>
      <c r="V5967">
        <v>4.7662168406106202E-4</v>
      </c>
    </row>
    <row r="5968" spans="1:22" x14ac:dyDescent="0.25">
      <c r="A5968" s="1">
        <v>2.802077E-2</v>
      </c>
      <c r="V5968">
        <v>5.9451995925465298E-4</v>
      </c>
    </row>
    <row r="5969" spans="1:22" x14ac:dyDescent="0.25">
      <c r="A5969" s="1">
        <v>2.714339E-2</v>
      </c>
      <c r="V5969">
        <v>4.7824584711710002E-4</v>
      </c>
    </row>
    <row r="5970" spans="1:22" x14ac:dyDescent="0.25">
      <c r="A5970" s="1">
        <v>2.6942520000000001E-2</v>
      </c>
      <c r="V5970">
        <v>3.1864812289788901E-4</v>
      </c>
    </row>
    <row r="5971" spans="1:22" x14ac:dyDescent="0.25">
      <c r="A5971" s="1">
        <v>2.6313489999999998E-2</v>
      </c>
      <c r="V5971">
        <v>1.5545930545491E-4</v>
      </c>
    </row>
    <row r="5972" spans="1:22" x14ac:dyDescent="0.25">
      <c r="A5972" s="1">
        <v>2.6722909999999999E-2</v>
      </c>
      <c r="V5972" s="2">
        <v>8.0295693827571002E-5</v>
      </c>
    </row>
    <row r="5973" spans="1:22" x14ac:dyDescent="0.25">
      <c r="A5973" s="1">
        <v>2.5829970000000001E-2</v>
      </c>
      <c r="V5973">
        <v>2.6855931741513901E-4</v>
      </c>
    </row>
    <row r="5974" spans="1:22" x14ac:dyDescent="0.25">
      <c r="A5974" s="1">
        <v>2.6452090000000001E-2</v>
      </c>
      <c r="V5974">
        <v>4.1171058417442002E-4</v>
      </c>
    </row>
    <row r="5975" spans="1:22" x14ac:dyDescent="0.25">
      <c r="A5975" s="1">
        <v>2.615758E-2</v>
      </c>
      <c r="V5975">
        <v>5.3723338337338905E-4</v>
      </c>
    </row>
    <row r="5976" spans="1:22" x14ac:dyDescent="0.25">
      <c r="A5976" s="1">
        <v>2.63089E-2</v>
      </c>
      <c r="V5976">
        <v>6.4068440886298999E-4</v>
      </c>
    </row>
    <row r="5977" spans="1:22" x14ac:dyDescent="0.25">
      <c r="A5977" s="1">
        <v>2.8625310000000001E-2</v>
      </c>
      <c r="V5977">
        <v>7.5349948695850805E-4</v>
      </c>
    </row>
    <row r="5978" spans="1:22" x14ac:dyDescent="0.25">
      <c r="A5978" s="1">
        <v>2.889688E-2</v>
      </c>
      <c r="V5978">
        <v>7.8822476283406503E-4</v>
      </c>
    </row>
    <row r="5979" spans="1:22" x14ac:dyDescent="0.25">
      <c r="A5979" s="1">
        <v>2.7540220000000001E-2</v>
      </c>
      <c r="V5979">
        <v>8.6715079223860796E-4</v>
      </c>
    </row>
    <row r="5980" spans="1:22" x14ac:dyDescent="0.25">
      <c r="A5980" s="1">
        <v>2.7403830000000001E-2</v>
      </c>
      <c r="V5980">
        <v>8.8835620654447995E-4</v>
      </c>
    </row>
    <row r="5981" spans="1:22" x14ac:dyDescent="0.25">
      <c r="A5981" s="1">
        <v>2.7675479999999999E-2</v>
      </c>
      <c r="V5981">
        <v>7.8449543187023702E-4</v>
      </c>
    </row>
    <row r="5982" spans="1:22" x14ac:dyDescent="0.25">
      <c r="A5982" s="1">
        <v>2.652769E-2</v>
      </c>
      <c r="V5982">
        <v>6.8891210547234599E-4</v>
      </c>
    </row>
    <row r="5983" spans="1:22" x14ac:dyDescent="0.25">
      <c r="A5983" s="1">
        <v>2.722372E-2</v>
      </c>
      <c r="V5983">
        <v>5.7162643822153197E-4</v>
      </c>
    </row>
    <row r="5984" spans="1:22" x14ac:dyDescent="0.25">
      <c r="A5984" s="1">
        <v>2.5993559999999999E-2</v>
      </c>
      <c r="V5984">
        <v>3.47303004720111E-4</v>
      </c>
    </row>
    <row r="5985" spans="1:22" x14ac:dyDescent="0.25">
      <c r="A5985" s="1">
        <v>2.678442E-2</v>
      </c>
      <c r="V5985">
        <v>2.3416224351387399E-4</v>
      </c>
    </row>
    <row r="5986" spans="1:22" x14ac:dyDescent="0.25">
      <c r="A5986" s="1">
        <v>2.79948E-2</v>
      </c>
      <c r="V5986">
        <v>2.17015155257668E-4</v>
      </c>
    </row>
    <row r="5987" spans="1:22" x14ac:dyDescent="0.25">
      <c r="A5987" s="1">
        <v>2.617452E-2</v>
      </c>
      <c r="V5987">
        <v>2.0160087981402E-4</v>
      </c>
    </row>
    <row r="5988" spans="1:22" x14ac:dyDescent="0.25">
      <c r="A5988" s="1">
        <v>2.7324830000000001E-2</v>
      </c>
      <c r="V5988">
        <v>1.3337558851263199E-4</v>
      </c>
    </row>
    <row r="5989" spans="1:22" x14ac:dyDescent="0.25">
      <c r="A5989" s="1">
        <v>2.7528150000000001E-2</v>
      </c>
      <c r="V5989" s="2">
        <v>9.6551877180860206E-5</v>
      </c>
    </row>
    <row r="5990" spans="1:22" x14ac:dyDescent="0.25">
      <c r="A5990" s="1">
        <v>2.6704140000000001E-2</v>
      </c>
      <c r="V5990" s="2">
        <v>7.3043774579552501E-5</v>
      </c>
    </row>
    <row r="5991" spans="1:22" x14ac:dyDescent="0.25">
      <c r="A5991" s="1">
        <v>2.6356190000000002E-2</v>
      </c>
      <c r="V5991">
        <v>2.3446750002832699E-4</v>
      </c>
    </row>
    <row r="5992" spans="1:22" x14ac:dyDescent="0.25">
      <c r="A5992" s="1">
        <v>2.569631E-2</v>
      </c>
      <c r="V5992">
        <v>3.6416452122573498E-4</v>
      </c>
    </row>
    <row r="5993" spans="1:22" x14ac:dyDescent="0.25">
      <c r="A5993" s="1">
        <v>2.5857459999999999E-2</v>
      </c>
      <c r="V5993">
        <v>5.3221607757153997E-4</v>
      </c>
    </row>
    <row r="5994" spans="1:22" x14ac:dyDescent="0.25">
      <c r="A5994" s="1">
        <v>2.717584E-2</v>
      </c>
      <c r="V5994">
        <v>7.0847287257831096E-4</v>
      </c>
    </row>
    <row r="5995" spans="1:22" x14ac:dyDescent="0.25">
      <c r="A5995" s="1">
        <v>2.8072469999999999E-2</v>
      </c>
      <c r="V5995">
        <v>8.4106574521124698E-4</v>
      </c>
    </row>
    <row r="5996" spans="1:22" x14ac:dyDescent="0.25">
      <c r="A5996" s="1">
        <v>2.7594190000000001E-2</v>
      </c>
      <c r="V5996">
        <v>9.5076125794680297E-4</v>
      </c>
    </row>
    <row r="5997" spans="1:22" x14ac:dyDescent="0.25">
      <c r="A5997" s="1">
        <v>2.7894619999999998E-2</v>
      </c>
      <c r="V5997">
        <v>1.0289475050633799E-3</v>
      </c>
    </row>
    <row r="5998" spans="1:22" x14ac:dyDescent="0.25">
      <c r="A5998" s="1">
        <v>2.829825E-2</v>
      </c>
      <c r="V5998">
        <v>1.0842966920443799E-3</v>
      </c>
    </row>
    <row r="5999" spans="1:22" x14ac:dyDescent="0.25">
      <c r="A5999" s="1">
        <v>2.6275920000000001E-2</v>
      </c>
      <c r="V5999">
        <v>1.1437421199012199E-3</v>
      </c>
    </row>
    <row r="6000" spans="1:22" x14ac:dyDescent="0.25">
      <c r="A6000" s="1">
        <v>2.6577960000000001E-2</v>
      </c>
      <c r="V6000">
        <v>1.1698758133415999E-3</v>
      </c>
    </row>
    <row r="6001" spans="1:22" x14ac:dyDescent="0.25">
      <c r="A6001" s="1">
        <v>2.5833140000000001E-2</v>
      </c>
      <c r="V6001">
        <v>1.1807632342220899E-3</v>
      </c>
    </row>
    <row r="6002" spans="1:22" x14ac:dyDescent="0.25">
      <c r="A6002" s="1">
        <v>2.8838220000000001E-2</v>
      </c>
      <c r="V6002">
        <v>1.22211086735812E-3</v>
      </c>
    </row>
    <row r="6003" spans="1:22" x14ac:dyDescent="0.25">
      <c r="A6003" s="1">
        <v>3.070208E-2</v>
      </c>
      <c r="V6003">
        <v>1.19392207225044E-3</v>
      </c>
    </row>
    <row r="6004" spans="1:22" x14ac:dyDescent="0.25">
      <c r="A6004" s="1">
        <v>2.7388050000000001E-2</v>
      </c>
      <c r="V6004">
        <v>1.1188992315753501E-3</v>
      </c>
    </row>
    <row r="6005" spans="1:22" x14ac:dyDescent="0.25">
      <c r="A6005" s="1">
        <v>2.634444E-2</v>
      </c>
      <c r="V6005">
        <v>1.0729757475405699E-3</v>
      </c>
    </row>
    <row r="6006" spans="1:22" x14ac:dyDescent="0.25">
      <c r="A6006" s="1">
        <v>2.5175409999999999E-2</v>
      </c>
      <c r="V6006">
        <v>1.0507595044243301E-3</v>
      </c>
    </row>
    <row r="6007" spans="1:22" x14ac:dyDescent="0.25">
      <c r="A6007" s="1">
        <v>2.7832619999999999E-2</v>
      </c>
      <c r="V6007">
        <v>1.0301194906452301E-3</v>
      </c>
    </row>
    <row r="6008" spans="1:22" x14ac:dyDescent="0.25">
      <c r="A6008" s="1">
        <v>2.6108059999999999E-2</v>
      </c>
      <c r="V6008">
        <v>1.0685325600118499E-3</v>
      </c>
    </row>
    <row r="6009" spans="1:22" x14ac:dyDescent="0.25">
      <c r="A6009" s="1">
        <v>2.6535900000000001E-2</v>
      </c>
      <c r="V6009">
        <v>1.1755285102813999E-3</v>
      </c>
    </row>
    <row r="6010" spans="1:22" x14ac:dyDescent="0.25">
      <c r="A6010" s="1">
        <v>2.618241E-2</v>
      </c>
      <c r="V6010">
        <v>1.2516367605250199E-3</v>
      </c>
    </row>
    <row r="6011" spans="1:22" x14ac:dyDescent="0.25">
      <c r="A6011" s="1">
        <v>2.5477360000000001E-2</v>
      </c>
      <c r="V6011">
        <v>1.25557319018867E-3</v>
      </c>
    </row>
    <row r="6012" spans="1:22" x14ac:dyDescent="0.25">
      <c r="A6012" s="1">
        <v>2.621836E-2</v>
      </c>
      <c r="V6012">
        <v>1.2234399246064799E-3</v>
      </c>
    </row>
    <row r="6013" spans="1:22" x14ac:dyDescent="0.25">
      <c r="A6013" s="1">
        <v>2.5951579999999998E-2</v>
      </c>
      <c r="V6013">
        <v>1.0888651826416499E-3</v>
      </c>
    </row>
    <row r="6014" spans="1:22" x14ac:dyDescent="0.25">
      <c r="A6014" s="1">
        <v>2.5483559999999999E-2</v>
      </c>
      <c r="V6014">
        <v>8.4201144711311903E-4</v>
      </c>
    </row>
    <row r="6015" spans="1:22" x14ac:dyDescent="0.25">
      <c r="A6015" s="1">
        <v>2.7092249999999998E-2</v>
      </c>
      <c r="V6015">
        <v>5.2946732140543898E-4</v>
      </c>
    </row>
    <row r="6016" spans="1:22" x14ac:dyDescent="0.25">
      <c r="A6016" s="1">
        <v>2.702885E-2</v>
      </c>
      <c r="V6016">
        <v>1.8646421424095501E-4</v>
      </c>
    </row>
    <row r="6017" spans="1:22" x14ac:dyDescent="0.25">
      <c r="A6017" s="1">
        <v>2.688341E-2</v>
      </c>
      <c r="V6017">
        <v>1.9168680593753101E-4</v>
      </c>
    </row>
    <row r="6018" spans="1:22" x14ac:dyDescent="0.25">
      <c r="A6018" s="1">
        <v>2.672795E-2</v>
      </c>
      <c r="V6018">
        <v>4.9558819126912796E-4</v>
      </c>
    </row>
    <row r="6019" spans="1:22" x14ac:dyDescent="0.25">
      <c r="A6019" s="1">
        <v>2.758031E-2</v>
      </c>
      <c r="V6019">
        <v>7.3778196386827704E-4</v>
      </c>
    </row>
    <row r="6020" spans="1:22" x14ac:dyDescent="0.25">
      <c r="A6020" s="1">
        <v>2.8590649999999999E-2</v>
      </c>
      <c r="V6020">
        <v>8.7865872683739305E-4</v>
      </c>
    </row>
    <row r="6021" spans="1:22" x14ac:dyDescent="0.25">
      <c r="A6021" s="1">
        <v>2.779767E-2</v>
      </c>
      <c r="V6021">
        <v>9.1158652960892099E-4</v>
      </c>
    </row>
    <row r="6022" spans="1:22" x14ac:dyDescent="0.25">
      <c r="A6022" s="1">
        <v>2.814966E-2</v>
      </c>
      <c r="V6022">
        <v>8.8258933847670904E-4</v>
      </c>
    </row>
    <row r="6023" spans="1:22" x14ac:dyDescent="0.25">
      <c r="A6023" s="1">
        <v>2.8272470000000001E-2</v>
      </c>
      <c r="V6023">
        <v>8.3568101595422602E-4</v>
      </c>
    </row>
    <row r="6024" spans="1:22" x14ac:dyDescent="0.25">
      <c r="A6024" s="1">
        <v>2.8028959999999999E-2</v>
      </c>
      <c r="V6024">
        <v>8.0776900437954898E-4</v>
      </c>
    </row>
    <row r="6025" spans="1:22" x14ac:dyDescent="0.25">
      <c r="A6025" s="1">
        <v>2.7271469999999999E-2</v>
      </c>
      <c r="V6025">
        <v>8.4727517440662801E-4</v>
      </c>
    </row>
    <row r="6026" spans="1:22" x14ac:dyDescent="0.25">
      <c r="A6026" s="1">
        <v>2.7620720000000001E-2</v>
      </c>
      <c r="V6026">
        <v>9.3014723721764395E-4</v>
      </c>
    </row>
    <row r="6027" spans="1:22" x14ac:dyDescent="0.25">
      <c r="A6027" s="1">
        <v>2.75182E-2</v>
      </c>
      <c r="V6027">
        <v>9.7661803746062494E-4</v>
      </c>
    </row>
    <row r="6028" spans="1:22" x14ac:dyDescent="0.25">
      <c r="A6028" s="1">
        <v>2.8120099999999999E-2</v>
      </c>
      <c r="V6028">
        <v>9.4337737795803696E-4</v>
      </c>
    </row>
    <row r="6029" spans="1:22" x14ac:dyDescent="0.25">
      <c r="A6029" s="1">
        <v>2.8534670000000002E-2</v>
      </c>
      <c r="V6029">
        <v>8.7425369674758505E-4</v>
      </c>
    </row>
    <row r="6030" spans="1:22" x14ac:dyDescent="0.25">
      <c r="A6030" s="1">
        <v>2.9101599999999998E-2</v>
      </c>
      <c r="V6030">
        <v>8.1624474116848296E-4</v>
      </c>
    </row>
    <row r="6031" spans="1:22" x14ac:dyDescent="0.25">
      <c r="A6031" s="1">
        <v>2.8965000000000001E-2</v>
      </c>
      <c r="V6031">
        <v>8.0494199505307096E-4</v>
      </c>
    </row>
    <row r="6032" spans="1:22" x14ac:dyDescent="0.25">
      <c r="A6032" s="1">
        <v>2.9214070000000002E-2</v>
      </c>
      <c r="V6032">
        <v>8.4421821938689503E-4</v>
      </c>
    </row>
    <row r="6033" spans="1:22" x14ac:dyDescent="0.25">
      <c r="A6033" s="1">
        <v>2.8762949999999999E-2</v>
      </c>
      <c r="V6033">
        <v>9.8629929593931705E-4</v>
      </c>
    </row>
    <row r="6034" spans="1:22" x14ac:dyDescent="0.25">
      <c r="A6034" s="1">
        <v>2.494619E-2</v>
      </c>
      <c r="V6034">
        <v>1.0651488393693101E-3</v>
      </c>
    </row>
    <row r="6035" spans="1:22" x14ac:dyDescent="0.25">
      <c r="A6035" s="1">
        <v>2.7978070000000001E-2</v>
      </c>
      <c r="V6035">
        <v>1.0547179670691599E-3</v>
      </c>
    </row>
    <row r="6036" spans="1:22" x14ac:dyDescent="0.25">
      <c r="A6036" s="1">
        <v>2.8238539999999999E-2</v>
      </c>
      <c r="V6036">
        <v>9.6872436268499696E-4</v>
      </c>
    </row>
    <row r="6037" spans="1:22" x14ac:dyDescent="0.25">
      <c r="A6037" s="1">
        <v>2.541187E-2</v>
      </c>
      <c r="V6037">
        <v>8.3177085593153096E-4</v>
      </c>
    </row>
    <row r="6038" spans="1:22" x14ac:dyDescent="0.25">
      <c r="A6038" s="1">
        <v>2.7346470000000001E-2</v>
      </c>
      <c r="V6038">
        <v>6.7303978271869395E-4</v>
      </c>
    </row>
    <row r="6039" spans="1:22" x14ac:dyDescent="0.25">
      <c r="A6039" s="1">
        <v>2.6250519999999999E-2</v>
      </c>
      <c r="V6039">
        <v>5.5753369863753403E-4</v>
      </c>
    </row>
    <row r="6040" spans="1:22" x14ac:dyDescent="0.25">
      <c r="A6040" s="1">
        <v>2.9179489999999999E-2</v>
      </c>
      <c r="V6040">
        <v>5.4188897217272603E-4</v>
      </c>
    </row>
    <row r="6041" spans="1:22" x14ac:dyDescent="0.25">
      <c r="A6041" s="1">
        <v>2.5968379999999999E-2</v>
      </c>
      <c r="V6041">
        <v>5.9932540753935702E-4</v>
      </c>
    </row>
    <row r="6042" spans="1:22" x14ac:dyDescent="0.25">
      <c r="A6042" s="1">
        <v>2.8975049999999999E-2</v>
      </c>
      <c r="V6042">
        <v>6.3502177198382196E-4</v>
      </c>
    </row>
    <row r="6043" spans="1:22" x14ac:dyDescent="0.25">
      <c r="A6043" s="1">
        <v>2.9010520000000001E-2</v>
      </c>
      <c r="V6043">
        <v>5.8926560884458201E-4</v>
      </c>
    </row>
    <row r="6044" spans="1:22" x14ac:dyDescent="0.25">
      <c r="A6044" s="1">
        <v>2.713492E-2</v>
      </c>
      <c r="V6044">
        <v>5.6670966260895402E-4</v>
      </c>
    </row>
    <row r="6045" spans="1:22" x14ac:dyDescent="0.25">
      <c r="A6045" s="1">
        <v>2.6280209999999998E-2</v>
      </c>
      <c r="V6045">
        <v>4.9168968173765701E-4</v>
      </c>
    </row>
    <row r="6046" spans="1:22" x14ac:dyDescent="0.25">
      <c r="A6046" s="1">
        <v>2.9200279999999999E-2</v>
      </c>
      <c r="V6046">
        <v>4.0503588592491003E-4</v>
      </c>
    </row>
    <row r="6047" spans="1:22" x14ac:dyDescent="0.25">
      <c r="A6047" s="1">
        <v>2.7143939999999998E-2</v>
      </c>
      <c r="V6047">
        <v>3.6596374394843201E-4</v>
      </c>
    </row>
    <row r="6048" spans="1:22" x14ac:dyDescent="0.25">
      <c r="A6048" s="1">
        <v>2.766915E-2</v>
      </c>
      <c r="V6048">
        <v>4.8171408113364798E-4</v>
      </c>
    </row>
    <row r="6049" spans="1:22" x14ac:dyDescent="0.25">
      <c r="A6049" s="1">
        <v>2.616539E-2</v>
      </c>
      <c r="V6049">
        <v>7.2878620836228699E-4</v>
      </c>
    </row>
    <row r="6050" spans="1:22" x14ac:dyDescent="0.25">
      <c r="A6050" s="1">
        <v>2.6348960000000001E-2</v>
      </c>
      <c r="V6050">
        <v>9.6738725093888198E-4</v>
      </c>
    </row>
    <row r="6051" spans="1:22" x14ac:dyDescent="0.25">
      <c r="A6051" s="1">
        <v>2.6774260000000001E-2</v>
      </c>
      <c r="V6051">
        <v>1.13542704249208E-3</v>
      </c>
    </row>
    <row r="6052" spans="1:22" x14ac:dyDescent="0.25">
      <c r="A6052" s="1">
        <v>2.7715320000000002E-2</v>
      </c>
      <c r="V6052">
        <v>1.2448278628269299E-3</v>
      </c>
    </row>
    <row r="6053" spans="1:22" x14ac:dyDescent="0.25">
      <c r="A6053" s="1">
        <v>2.6098219999999998E-2</v>
      </c>
      <c r="V6053">
        <v>1.3091984023989099E-3</v>
      </c>
    </row>
    <row r="6054" spans="1:22" x14ac:dyDescent="0.25">
      <c r="A6054" s="1">
        <v>2.7145059999999999E-2</v>
      </c>
      <c r="V6054">
        <v>1.30669640721937E-3</v>
      </c>
    </row>
    <row r="6055" spans="1:22" x14ac:dyDescent="0.25">
      <c r="A6055" s="1">
        <v>2.759027E-2</v>
      </c>
      <c r="V6055">
        <v>1.22271391545795E-3</v>
      </c>
    </row>
    <row r="6056" spans="1:22" x14ac:dyDescent="0.25">
      <c r="A6056" s="1">
        <v>2.6835769999999998E-2</v>
      </c>
      <c r="V6056">
        <v>1.05190967820807E-3</v>
      </c>
    </row>
    <row r="6057" spans="1:22" x14ac:dyDescent="0.25">
      <c r="A6057" s="1">
        <v>2.5869489999999998E-2</v>
      </c>
      <c r="V6057">
        <v>8.4579263767387404E-4</v>
      </c>
    </row>
    <row r="6058" spans="1:22" x14ac:dyDescent="0.25">
      <c r="A6058" s="1">
        <v>2.6429589999999999E-2</v>
      </c>
      <c r="V6058">
        <v>6.4518375507630196E-4</v>
      </c>
    </row>
    <row r="6059" spans="1:22" x14ac:dyDescent="0.25">
      <c r="A6059" s="1">
        <v>2.7130359999999999E-2</v>
      </c>
      <c r="V6059">
        <v>4.3264334403038298E-4</v>
      </c>
    </row>
    <row r="6060" spans="1:22" x14ac:dyDescent="0.25">
      <c r="A6060" s="1">
        <v>2.7251540000000001E-2</v>
      </c>
      <c r="V6060">
        <v>2.1266644016104899E-4</v>
      </c>
    </row>
    <row r="6061" spans="1:22" x14ac:dyDescent="0.25">
      <c r="A6061" s="1">
        <v>2.756867E-2</v>
      </c>
      <c r="V6061">
        <v>2.3745180378103201E-4</v>
      </c>
    </row>
    <row r="6062" spans="1:22" x14ac:dyDescent="0.25">
      <c r="A6062" s="1">
        <v>2.715511E-2</v>
      </c>
      <c r="V6062">
        <v>5.1740919360364302E-4</v>
      </c>
    </row>
    <row r="6063" spans="1:22" x14ac:dyDescent="0.25">
      <c r="A6063" s="1">
        <v>2.6263709999999999E-2</v>
      </c>
      <c r="V6063">
        <v>8.7254000484942901E-4</v>
      </c>
    </row>
    <row r="6064" spans="1:22" x14ac:dyDescent="0.25">
      <c r="A6064" s="1">
        <v>2.8422079999999999E-2</v>
      </c>
      <c r="V6064">
        <v>1.0743138366357801E-3</v>
      </c>
    </row>
    <row r="6065" spans="1:22" x14ac:dyDescent="0.25">
      <c r="A6065" s="1">
        <v>2.754564E-2</v>
      </c>
      <c r="V6065">
        <v>1.2691511166160699E-3</v>
      </c>
    </row>
    <row r="6066" spans="1:22" x14ac:dyDescent="0.25">
      <c r="A6066" s="1">
        <v>2.6889489999999999E-2</v>
      </c>
      <c r="V6066">
        <v>1.27862155963637E-3</v>
      </c>
    </row>
    <row r="6067" spans="1:22" x14ac:dyDescent="0.25">
      <c r="A6067" s="1">
        <v>2.7180320000000001E-2</v>
      </c>
      <c r="V6067">
        <v>1.1482581713675301E-3</v>
      </c>
    </row>
    <row r="6068" spans="1:22" x14ac:dyDescent="0.25">
      <c r="A6068" s="1">
        <v>2.7349470000000001E-2</v>
      </c>
      <c r="V6068">
        <v>9.6455587450674195E-4</v>
      </c>
    </row>
    <row r="6069" spans="1:22" x14ac:dyDescent="0.25">
      <c r="A6069" s="1">
        <v>2.7285980000000001E-2</v>
      </c>
      <c r="V6069">
        <v>7.4380778691922995E-4</v>
      </c>
    </row>
    <row r="6070" spans="1:22" x14ac:dyDescent="0.25">
      <c r="A6070" s="1">
        <v>2.5821210000000001E-2</v>
      </c>
      <c r="V6070">
        <v>4.3650500766786201E-4</v>
      </c>
    </row>
    <row r="6071" spans="1:22" x14ac:dyDescent="0.25">
      <c r="A6071" s="1">
        <v>2.805003E-2</v>
      </c>
      <c r="V6071" s="2">
        <v>5.7720230649811299E-5</v>
      </c>
    </row>
    <row r="6072" spans="1:22" x14ac:dyDescent="0.25">
      <c r="A6072" s="1">
        <v>2.754063E-2</v>
      </c>
      <c r="V6072">
        <v>2.9120282546951301E-4</v>
      </c>
    </row>
    <row r="6073" spans="1:22" x14ac:dyDescent="0.25">
      <c r="A6073" s="1">
        <v>2.7542509999999999E-2</v>
      </c>
      <c r="V6073">
        <v>4.7617109164363903E-4</v>
      </c>
    </row>
    <row r="6074" spans="1:22" x14ac:dyDescent="0.25">
      <c r="A6074" s="1">
        <v>2.7156199999999998E-2</v>
      </c>
      <c r="V6074">
        <v>5.6288232870794997E-4</v>
      </c>
    </row>
    <row r="6075" spans="1:22" x14ac:dyDescent="0.25">
      <c r="A6075" s="1">
        <v>2.672457E-2</v>
      </c>
      <c r="V6075">
        <v>7.2633070156947002E-4</v>
      </c>
    </row>
    <row r="6076" spans="1:22" x14ac:dyDescent="0.25">
      <c r="A6076" s="1">
        <v>2.7515100000000001E-2</v>
      </c>
      <c r="V6076">
        <v>9.9103910545909608E-4</v>
      </c>
    </row>
    <row r="6077" spans="1:22" x14ac:dyDescent="0.25">
      <c r="A6077" s="1">
        <v>2.6914939999999998E-2</v>
      </c>
      <c r="V6077">
        <v>1.1976972851394901E-3</v>
      </c>
    </row>
    <row r="6078" spans="1:22" x14ac:dyDescent="0.25">
      <c r="A6078" s="1">
        <v>2.7305960000000001E-2</v>
      </c>
      <c r="V6078">
        <v>1.28947266219997E-3</v>
      </c>
    </row>
    <row r="6079" spans="1:22" x14ac:dyDescent="0.25">
      <c r="A6079" s="1">
        <v>2.8435889999999998E-2</v>
      </c>
      <c r="V6079">
        <v>1.3163187987171199E-3</v>
      </c>
    </row>
    <row r="6080" spans="1:22" x14ac:dyDescent="0.25">
      <c r="A6080" s="1">
        <v>2.731859E-2</v>
      </c>
      <c r="V6080">
        <v>1.32069349354292E-3</v>
      </c>
    </row>
    <row r="6081" spans="1:22" x14ac:dyDescent="0.25">
      <c r="A6081" s="1">
        <v>2.879464E-2</v>
      </c>
      <c r="V6081">
        <v>1.2971009429391001E-3</v>
      </c>
    </row>
    <row r="6082" spans="1:22" x14ac:dyDescent="0.25">
      <c r="A6082" s="1">
        <v>2.781643E-2</v>
      </c>
      <c r="V6082">
        <v>1.25070047351969E-3</v>
      </c>
    </row>
    <row r="6083" spans="1:22" x14ac:dyDescent="0.25">
      <c r="A6083" s="1">
        <v>2.807859E-2</v>
      </c>
      <c r="V6083">
        <v>1.21431135588052E-3</v>
      </c>
    </row>
    <row r="6084" spans="1:22" x14ac:dyDescent="0.25">
      <c r="A6084" s="1">
        <v>2.9457850000000001E-2</v>
      </c>
      <c r="V6084">
        <v>1.16240944406968E-3</v>
      </c>
    </row>
    <row r="6085" spans="1:22" x14ac:dyDescent="0.25">
      <c r="A6085" s="1">
        <v>2.8140269999999998E-2</v>
      </c>
      <c r="V6085">
        <v>1.2081533658870099E-3</v>
      </c>
    </row>
    <row r="6086" spans="1:22" x14ac:dyDescent="0.25">
      <c r="A6086" s="1">
        <v>2.7619629999999999E-2</v>
      </c>
      <c r="V6086">
        <v>1.21896941323976E-3</v>
      </c>
    </row>
    <row r="6087" spans="1:22" x14ac:dyDescent="0.25">
      <c r="A6087" s="1">
        <v>2.8276010000000001E-2</v>
      </c>
      <c r="V6087">
        <v>1.16946440197852E-3</v>
      </c>
    </row>
    <row r="6088" spans="1:22" x14ac:dyDescent="0.25">
      <c r="A6088" s="1">
        <v>2.8036539999999999E-2</v>
      </c>
      <c r="V6088">
        <v>1.13109031912323E-3</v>
      </c>
    </row>
    <row r="6089" spans="1:22" x14ac:dyDescent="0.25">
      <c r="A6089" s="1">
        <v>2.7538750000000001E-2</v>
      </c>
      <c r="V6089">
        <v>1.1936851817087599E-3</v>
      </c>
    </row>
    <row r="6090" spans="1:22" x14ac:dyDescent="0.25">
      <c r="A6090" s="1">
        <v>3.091849E-2</v>
      </c>
      <c r="V6090">
        <v>1.2507873772485401E-3</v>
      </c>
    </row>
    <row r="6091" spans="1:22" x14ac:dyDescent="0.25">
      <c r="A6091" s="1">
        <v>3.0757880000000001E-2</v>
      </c>
      <c r="V6091">
        <v>1.23930071208833E-3</v>
      </c>
    </row>
    <row r="6092" spans="1:22" x14ac:dyDescent="0.25">
      <c r="A6092" s="1">
        <v>2.770798E-2</v>
      </c>
      <c r="V6092">
        <v>1.3903139783007601E-3</v>
      </c>
    </row>
    <row r="6093" spans="1:22" x14ac:dyDescent="0.25">
      <c r="A6093" s="1">
        <v>2.9388649999999999E-2</v>
      </c>
      <c r="V6093">
        <v>1.72285749683455E-3</v>
      </c>
    </row>
    <row r="6094" spans="1:22" x14ac:dyDescent="0.25">
      <c r="A6094" s="1">
        <v>2.9826749999999999E-2</v>
      </c>
      <c r="V6094">
        <v>1.80564743486995E-3</v>
      </c>
    </row>
    <row r="6095" spans="1:22" x14ac:dyDescent="0.25">
      <c r="A6095" s="1">
        <v>2.9682879999999998E-2</v>
      </c>
      <c r="V6095">
        <v>1.3839552567913901E-3</v>
      </c>
    </row>
    <row r="6096" spans="1:22" x14ac:dyDescent="0.25">
      <c r="A6096" s="1">
        <v>2.845835E-2</v>
      </c>
      <c r="V6096">
        <v>6.5629182220531298E-4</v>
      </c>
    </row>
    <row r="6097" spans="1:22" x14ac:dyDescent="0.25">
      <c r="A6097" s="1">
        <v>2.659605E-2</v>
      </c>
      <c r="V6097">
        <v>8.3532752295802798E-4</v>
      </c>
    </row>
    <row r="6098" spans="1:22" x14ac:dyDescent="0.25">
      <c r="A6098" s="1">
        <v>2.8456450000000001E-2</v>
      </c>
      <c r="V6098">
        <v>1.2463063201956801E-3</v>
      </c>
    </row>
    <row r="6099" spans="1:22" x14ac:dyDescent="0.25">
      <c r="A6099" s="1">
        <v>2.9586589999999999E-2</v>
      </c>
      <c r="V6099">
        <v>1.0313226268385701E-3</v>
      </c>
    </row>
    <row r="6100" spans="1:22" x14ac:dyDescent="0.25">
      <c r="A6100" s="1">
        <v>2.841248E-2</v>
      </c>
      <c r="V6100">
        <v>8.8485380368201504E-4</v>
      </c>
    </row>
    <row r="6101" spans="1:22" x14ac:dyDescent="0.25">
      <c r="A6101" s="1">
        <v>2.864152E-2</v>
      </c>
      <c r="V6101">
        <v>1.84419834166333E-3</v>
      </c>
    </row>
    <row r="6102" spans="1:22" x14ac:dyDescent="0.25">
      <c r="A6102" s="1">
        <v>2.663362E-2</v>
      </c>
      <c r="V6102">
        <v>2.65821025568618E-3</v>
      </c>
    </row>
    <row r="6103" spans="1:22" x14ac:dyDescent="0.25">
      <c r="A6103" s="1">
        <v>2.823962E-2</v>
      </c>
      <c r="V6103">
        <v>2.6565847281679999E-3</v>
      </c>
    </row>
    <row r="6104" spans="1:22" x14ac:dyDescent="0.25">
      <c r="A6104" s="1">
        <v>2.7409369999999999E-2</v>
      </c>
      <c r="V6104">
        <v>1.72937285944204E-3</v>
      </c>
    </row>
    <row r="6105" spans="1:22" x14ac:dyDescent="0.25">
      <c r="A6105" s="1">
        <v>2.8558159999999999E-2</v>
      </c>
      <c r="V6105">
        <v>6.4180805778192205E-4</v>
      </c>
    </row>
    <row r="6106" spans="1:22" x14ac:dyDescent="0.25">
      <c r="A6106" s="1">
        <v>2.873939E-2</v>
      </c>
      <c r="V6106">
        <v>1.29095467385498E-3</v>
      </c>
    </row>
    <row r="6107" spans="1:22" x14ac:dyDescent="0.25">
      <c r="A6107" s="1">
        <v>2.9289820000000001E-2</v>
      </c>
      <c r="V6107">
        <v>2.0411205988160302E-3</v>
      </c>
    </row>
    <row r="6108" spans="1:22" x14ac:dyDescent="0.25">
      <c r="A6108" s="1">
        <v>2.597669E-2</v>
      </c>
      <c r="V6108">
        <v>2.0149700283862201E-3</v>
      </c>
    </row>
    <row r="6109" spans="1:22" x14ac:dyDescent="0.25">
      <c r="A6109" s="1">
        <v>2.7693079999999998E-2</v>
      </c>
      <c r="V6109">
        <v>1.34160924895677E-3</v>
      </c>
    </row>
    <row r="6110" spans="1:22" x14ac:dyDescent="0.25">
      <c r="A6110" s="1">
        <v>2.7255660000000001E-2</v>
      </c>
      <c r="V6110">
        <v>6.5563698715109396E-4</v>
      </c>
    </row>
    <row r="6111" spans="1:22" x14ac:dyDescent="0.25">
      <c r="A6111" s="1">
        <v>2.961915E-2</v>
      </c>
      <c r="V6111">
        <v>9.0602792764838303E-4</v>
      </c>
    </row>
    <row r="6112" spans="1:22" x14ac:dyDescent="0.25">
      <c r="A6112" s="1">
        <v>2.9968870000000002E-2</v>
      </c>
      <c r="V6112">
        <v>1.0962635975915E-3</v>
      </c>
    </row>
    <row r="6113" spans="1:22" x14ac:dyDescent="0.25">
      <c r="A6113" s="1">
        <v>2.749298E-2</v>
      </c>
      <c r="V6113">
        <v>8.7279162239704399E-4</v>
      </c>
    </row>
    <row r="6114" spans="1:22" x14ac:dyDescent="0.25">
      <c r="A6114" s="1">
        <v>2.6189230000000001E-2</v>
      </c>
      <c r="V6114">
        <v>9.8443423320070892E-4</v>
      </c>
    </row>
    <row r="6115" spans="1:22" x14ac:dyDescent="0.25">
      <c r="A6115" s="1">
        <v>2.707851E-2</v>
      </c>
      <c r="V6115">
        <v>1.5717159605410801E-3</v>
      </c>
    </row>
    <row r="6116" spans="1:22" x14ac:dyDescent="0.25">
      <c r="A6116" s="1">
        <v>2.6853749999999999E-2</v>
      </c>
      <c r="V6116">
        <v>1.8043446327548501E-3</v>
      </c>
    </row>
    <row r="6117" spans="1:22" x14ac:dyDescent="0.25">
      <c r="A6117" s="1">
        <v>2.8140229999999999E-2</v>
      </c>
      <c r="V6117">
        <v>1.37437436508295E-3</v>
      </c>
    </row>
    <row r="6118" spans="1:22" x14ac:dyDescent="0.25">
      <c r="A6118" s="1">
        <v>2.9051339999999998E-2</v>
      </c>
      <c r="V6118">
        <v>5.4967038703133205E-4</v>
      </c>
    </row>
    <row r="6119" spans="1:22" x14ac:dyDescent="0.25">
      <c r="A6119" s="1">
        <v>2.9867270000000001E-2</v>
      </c>
      <c r="V6119">
        <v>8.1157440179663602E-4</v>
      </c>
    </row>
    <row r="6120" spans="1:22" x14ac:dyDescent="0.25">
      <c r="A6120" s="1">
        <v>2.729763E-2</v>
      </c>
      <c r="V6120">
        <v>1.2866538714621199E-3</v>
      </c>
    </row>
    <row r="6121" spans="1:22" x14ac:dyDescent="0.25">
      <c r="A6121" s="1">
        <v>2.932951E-2</v>
      </c>
      <c r="V6121">
        <v>1.07351023063053E-3</v>
      </c>
    </row>
    <row r="6122" spans="1:22" x14ac:dyDescent="0.25">
      <c r="A6122" s="1">
        <v>2.992442E-2</v>
      </c>
      <c r="V6122">
        <v>4.69643652834178E-4</v>
      </c>
    </row>
    <row r="6123" spans="1:22" x14ac:dyDescent="0.25">
      <c r="A6123" s="1">
        <v>3.0541949999999998E-2</v>
      </c>
      <c r="V6123">
        <v>9.4959461909824901E-4</v>
      </c>
    </row>
    <row r="6124" spans="1:22" x14ac:dyDescent="0.25">
      <c r="A6124" s="1">
        <v>2.928888E-2</v>
      </c>
      <c r="V6124">
        <v>1.46301680358693E-3</v>
      </c>
    </row>
    <row r="6125" spans="1:22" x14ac:dyDescent="0.25">
      <c r="A6125" s="1">
        <v>2.746676E-2</v>
      </c>
      <c r="V6125">
        <v>1.3493779516860699E-3</v>
      </c>
    </row>
    <row r="6126" spans="1:22" x14ac:dyDescent="0.25">
      <c r="A6126" s="1">
        <v>2.7629839999999999E-2</v>
      </c>
      <c r="V6126">
        <v>6.8788343991866598E-4</v>
      </c>
    </row>
    <row r="6127" spans="1:22" x14ac:dyDescent="0.25">
      <c r="A6127" s="1">
        <v>2.7171919999999999E-2</v>
      </c>
      <c r="V6127">
        <v>2.9129106708638397E-4</v>
      </c>
    </row>
    <row r="6128" spans="1:22" x14ac:dyDescent="0.25">
      <c r="A6128" s="1">
        <v>2.935312E-2</v>
      </c>
      <c r="V6128">
        <v>6.6724494629031802E-4</v>
      </c>
    </row>
    <row r="6129" spans="1:22" x14ac:dyDescent="0.25">
      <c r="A6129" s="1">
        <v>2.8905790000000001E-2</v>
      </c>
      <c r="V6129">
        <v>6.1110869445285901E-4</v>
      </c>
    </row>
    <row r="6130" spans="1:22" x14ac:dyDescent="0.25">
      <c r="A6130" s="1">
        <v>2.9358370000000002E-2</v>
      </c>
      <c r="V6130">
        <v>3.6196028080019498E-4</v>
      </c>
    </row>
    <row r="6131" spans="1:22" x14ac:dyDescent="0.25">
      <c r="A6131" s="1">
        <v>2.9211919999999999E-2</v>
      </c>
      <c r="V6131">
        <v>5.77686594850174E-4</v>
      </c>
    </row>
    <row r="6132" spans="1:22" x14ac:dyDescent="0.25">
      <c r="A6132" s="1">
        <v>2.846916E-2</v>
      </c>
      <c r="V6132">
        <v>7.0510062361817203E-4</v>
      </c>
    </row>
    <row r="6133" spans="1:22" x14ac:dyDescent="0.25">
      <c r="A6133" s="1">
        <v>2.7388289999999999E-2</v>
      </c>
      <c r="V6133">
        <v>5.2840368090685996E-4</v>
      </c>
    </row>
    <row r="6134" spans="1:22" x14ac:dyDescent="0.25">
      <c r="A6134" s="1">
        <v>2.8186240000000001E-2</v>
      </c>
      <c r="V6134">
        <v>4.3937246122444898E-4</v>
      </c>
    </row>
    <row r="6135" spans="1:22" x14ac:dyDescent="0.25">
      <c r="A6135" s="1">
        <v>2.8093759999999999E-2</v>
      </c>
      <c r="V6135">
        <v>5.8781605500570595E-4</v>
      </c>
    </row>
    <row r="6136" spans="1:22" x14ac:dyDescent="0.25">
      <c r="A6136" s="1">
        <v>2.8206720000000001E-2</v>
      </c>
      <c r="V6136">
        <v>6.4084792145462696E-4</v>
      </c>
    </row>
    <row r="6137" spans="1:22" x14ac:dyDescent="0.25">
      <c r="A6137" s="1">
        <v>2.785079E-2</v>
      </c>
      <c r="V6137">
        <v>9.1399809366308202E-4</v>
      </c>
    </row>
    <row r="6138" spans="1:22" x14ac:dyDescent="0.25">
      <c r="A6138" s="1">
        <v>2.881564E-2</v>
      </c>
      <c r="V6138">
        <v>1.4588244366790699E-3</v>
      </c>
    </row>
    <row r="6139" spans="1:22" x14ac:dyDescent="0.25">
      <c r="A6139" s="1">
        <v>2.9597129999999999E-2</v>
      </c>
      <c r="V6139">
        <v>1.8650522818607199E-3</v>
      </c>
    </row>
    <row r="6140" spans="1:22" x14ac:dyDescent="0.25">
      <c r="A6140" s="1">
        <v>2.9103739999999999E-2</v>
      </c>
      <c r="V6140">
        <v>1.94702464611687E-3</v>
      </c>
    </row>
    <row r="6141" spans="1:22" x14ac:dyDescent="0.25">
      <c r="A6141" s="1">
        <v>2.969695E-2</v>
      </c>
      <c r="V6141">
        <v>1.7979007622338701E-3</v>
      </c>
    </row>
    <row r="6142" spans="1:22" x14ac:dyDescent="0.25">
      <c r="A6142" s="1">
        <v>2.8926770000000001E-2</v>
      </c>
      <c r="V6142">
        <v>1.57665518563285E-3</v>
      </c>
    </row>
    <row r="6143" spans="1:22" x14ac:dyDescent="0.25">
      <c r="A6143" s="1">
        <v>2.9172880000000002E-2</v>
      </c>
      <c r="V6143">
        <v>1.2766945192896899E-3</v>
      </c>
    </row>
    <row r="6144" spans="1:22" x14ac:dyDescent="0.25">
      <c r="A6144" s="1">
        <v>2.90254E-2</v>
      </c>
      <c r="V6144">
        <v>8.4080279108458302E-4</v>
      </c>
    </row>
    <row r="6145" spans="1:22" x14ac:dyDescent="0.25">
      <c r="A6145" s="1">
        <v>2.8861080000000001E-2</v>
      </c>
      <c r="V6145">
        <v>4.3137887473168298E-4</v>
      </c>
    </row>
    <row r="6146" spans="1:22" x14ac:dyDescent="0.25">
      <c r="A6146" s="1">
        <v>2.9155899999999998E-2</v>
      </c>
      <c r="V6146">
        <v>5.7764512983894797E-4</v>
      </c>
    </row>
    <row r="6147" spans="1:22" x14ac:dyDescent="0.25">
      <c r="A6147" s="1">
        <v>2.9202309999999999E-2</v>
      </c>
      <c r="V6147">
        <v>1.00689137294926E-3</v>
      </c>
    </row>
    <row r="6148" spans="1:22" x14ac:dyDescent="0.25">
      <c r="A6148" s="1">
        <v>2.9445909999999999E-2</v>
      </c>
      <c r="V6148">
        <v>1.4099977809880801E-3</v>
      </c>
    </row>
    <row r="6149" spans="1:22" x14ac:dyDescent="0.25">
      <c r="A6149" s="1">
        <v>2.868221E-2</v>
      </c>
      <c r="V6149">
        <v>1.6500832990438701E-3</v>
      </c>
    </row>
    <row r="6150" spans="1:22" x14ac:dyDescent="0.25">
      <c r="A6150" s="1">
        <v>2.970395E-2</v>
      </c>
      <c r="V6150">
        <v>1.6005818224543E-3</v>
      </c>
    </row>
    <row r="6151" spans="1:22" x14ac:dyDescent="0.25">
      <c r="A6151" s="1">
        <v>2.9547859999999999E-2</v>
      </c>
      <c r="V6151">
        <v>1.2772521481210399E-3</v>
      </c>
    </row>
    <row r="6152" spans="1:22" x14ac:dyDescent="0.25">
      <c r="A6152" s="1">
        <v>2.9854889999999999E-2</v>
      </c>
      <c r="V6152">
        <v>8.6371730393033095E-4</v>
      </c>
    </row>
    <row r="6153" spans="1:22" x14ac:dyDescent="0.25">
      <c r="A6153" s="1">
        <v>2.9864769999999999E-2</v>
      </c>
      <c r="V6153">
        <v>5.7323896535211899E-4</v>
      </c>
    </row>
    <row r="6154" spans="1:22" x14ac:dyDescent="0.25">
      <c r="A6154" s="1">
        <v>2.9637710000000001E-2</v>
      </c>
      <c r="V6154">
        <v>6.4342632307311796E-4</v>
      </c>
    </row>
    <row r="6155" spans="1:22" x14ac:dyDescent="0.25">
      <c r="A6155" s="1">
        <v>2.998172E-2</v>
      </c>
      <c r="V6155">
        <v>1.10753199690112E-3</v>
      </c>
    </row>
    <row r="6156" spans="1:22" x14ac:dyDescent="0.25">
      <c r="A6156" s="1">
        <v>2.999564E-2</v>
      </c>
      <c r="V6156">
        <v>1.5731263200933099E-3</v>
      </c>
    </row>
    <row r="6157" spans="1:22" x14ac:dyDescent="0.25">
      <c r="A6157" s="1">
        <v>2.9960790000000001E-2</v>
      </c>
      <c r="V6157">
        <v>1.7350173688165901E-3</v>
      </c>
    </row>
    <row r="6158" spans="1:22" x14ac:dyDescent="0.25">
      <c r="A6158" s="1">
        <v>2.8237149999999999E-2</v>
      </c>
      <c r="V6158">
        <v>1.52321444079682E-3</v>
      </c>
    </row>
    <row r="6159" spans="1:22" x14ac:dyDescent="0.25">
      <c r="A6159" s="1">
        <v>2.9345E-2</v>
      </c>
      <c r="V6159">
        <v>1.2035146393735601E-3</v>
      </c>
    </row>
    <row r="6160" spans="1:22" x14ac:dyDescent="0.25">
      <c r="A6160" s="1">
        <v>2.9231199999999999E-2</v>
      </c>
      <c r="V6160">
        <v>1.0892059842782999E-3</v>
      </c>
    </row>
    <row r="6161" spans="1:22" x14ac:dyDescent="0.25">
      <c r="A6161" s="1">
        <v>2.8017759999999999E-2</v>
      </c>
      <c r="V6161">
        <v>9.7439356372973102E-4</v>
      </c>
    </row>
    <row r="6162" spans="1:22" x14ac:dyDescent="0.25">
      <c r="A6162" s="1">
        <v>2.895149E-2</v>
      </c>
      <c r="V6162">
        <v>5.7442729520581896E-4</v>
      </c>
    </row>
    <row r="6163" spans="1:22" x14ac:dyDescent="0.25">
      <c r="A6163" s="1">
        <v>2.772109E-2</v>
      </c>
      <c r="V6163">
        <v>1.9419961714181699E-4</v>
      </c>
    </row>
    <row r="6164" spans="1:22" x14ac:dyDescent="0.25">
      <c r="A6164" s="1">
        <v>2.832931E-2</v>
      </c>
      <c r="V6164">
        <v>6.4662116238957304E-4</v>
      </c>
    </row>
    <row r="6165" spans="1:22" x14ac:dyDescent="0.25">
      <c r="A6165" s="1">
        <v>2.8433099999999999E-2</v>
      </c>
      <c r="V6165">
        <v>8.3302240890613898E-4</v>
      </c>
    </row>
    <row r="6166" spans="1:22" x14ac:dyDescent="0.25">
      <c r="A6166" s="1">
        <v>2.8466640000000001E-2</v>
      </c>
      <c r="V6166">
        <v>6.8837271644404203E-4</v>
      </c>
    </row>
    <row r="6167" spans="1:22" x14ac:dyDescent="0.25">
      <c r="A6167" s="1">
        <v>2.8187980000000001E-2</v>
      </c>
      <c r="V6167">
        <v>3.0362173982827298E-4</v>
      </c>
    </row>
    <row r="6168" spans="1:22" x14ac:dyDescent="0.25">
      <c r="A6168" s="1">
        <v>2.7594839999999999E-2</v>
      </c>
      <c r="V6168" s="2">
        <v>4.43961943906492E-5</v>
      </c>
    </row>
    <row r="6169" spans="1:22" x14ac:dyDescent="0.25">
      <c r="A6169" s="1">
        <v>2.8935229999999999E-2</v>
      </c>
      <c r="V6169" s="2">
        <v>8.9902940923996006E-5</v>
      </c>
    </row>
    <row r="6170" spans="1:22" x14ac:dyDescent="0.25">
      <c r="A6170" s="1">
        <v>3.0311919999999999E-2</v>
      </c>
      <c r="V6170">
        <v>1.68496203210851E-4</v>
      </c>
    </row>
    <row r="6171" spans="1:22" x14ac:dyDescent="0.25">
      <c r="A6171" s="1">
        <v>2.9841719999999999E-2</v>
      </c>
      <c r="V6171">
        <v>4.2310218314557701E-4</v>
      </c>
    </row>
    <row r="6172" spans="1:22" x14ac:dyDescent="0.25">
      <c r="A6172" s="1">
        <v>2.9251019999999999E-2</v>
      </c>
      <c r="V6172">
        <v>5.5237849474013305E-4</v>
      </c>
    </row>
    <row r="6173" spans="1:22" x14ac:dyDescent="0.25">
      <c r="A6173" s="1">
        <v>2.8181939999999999E-2</v>
      </c>
      <c r="V6173">
        <v>4.4496902093430499E-4</v>
      </c>
    </row>
    <row r="6174" spans="1:22" x14ac:dyDescent="0.25">
      <c r="A6174" s="1">
        <v>2.7911289999999998E-2</v>
      </c>
      <c r="V6174">
        <v>1.6421665308615399E-4</v>
      </c>
    </row>
    <row r="6175" spans="1:22" x14ac:dyDescent="0.25">
      <c r="A6175" s="1">
        <v>2.8953840000000002E-2</v>
      </c>
      <c r="V6175">
        <v>2.2723112309083599E-4</v>
      </c>
    </row>
    <row r="6176" spans="1:22" x14ac:dyDescent="0.25">
      <c r="A6176" s="1">
        <v>3.0108179999999998E-2</v>
      </c>
      <c r="V6176">
        <v>4.9878856892266105E-4</v>
      </c>
    </row>
    <row r="6177" spans="1:22" x14ac:dyDescent="0.25">
      <c r="A6177" s="1">
        <v>2.8025990000000001E-2</v>
      </c>
      <c r="V6177">
        <v>7.3018531078266702E-4</v>
      </c>
    </row>
    <row r="6178" spans="1:22" x14ac:dyDescent="0.25">
      <c r="A6178" s="1">
        <v>2.9268949999999998E-2</v>
      </c>
      <c r="V6178">
        <v>9.5357588687612995E-4</v>
      </c>
    </row>
    <row r="6179" spans="1:22" x14ac:dyDescent="0.25">
      <c r="A6179" s="1">
        <v>2.9980320000000001E-2</v>
      </c>
      <c r="V6179">
        <v>1.1446179980823699E-3</v>
      </c>
    </row>
    <row r="6180" spans="1:22" x14ac:dyDescent="0.25">
      <c r="A6180" s="1">
        <v>2.8211110000000001E-2</v>
      </c>
      <c r="V6180">
        <v>1.26813250708833E-3</v>
      </c>
    </row>
    <row r="6181" spans="1:22" x14ac:dyDescent="0.25">
      <c r="A6181" s="1">
        <v>2.9960199999999999E-2</v>
      </c>
      <c r="V6181">
        <v>1.34966365727892E-3</v>
      </c>
    </row>
    <row r="6182" spans="1:22" x14ac:dyDescent="0.25">
      <c r="A6182" s="1">
        <v>2.8480080000000001E-2</v>
      </c>
      <c r="V6182">
        <v>1.42156502796608E-3</v>
      </c>
    </row>
    <row r="6183" spans="1:22" x14ac:dyDescent="0.25">
      <c r="A6183" s="1">
        <v>2.904843E-2</v>
      </c>
      <c r="V6183">
        <v>1.4605324833052199E-3</v>
      </c>
    </row>
    <row r="6184" spans="1:22" x14ac:dyDescent="0.25">
      <c r="A6184" s="1">
        <v>3.0094280000000001E-2</v>
      </c>
      <c r="V6184">
        <v>1.43987697622689E-3</v>
      </c>
    </row>
    <row r="6185" spans="1:22" x14ac:dyDescent="0.25">
      <c r="A6185" s="1">
        <v>2.7241230000000002E-2</v>
      </c>
      <c r="V6185">
        <v>1.37861659260768E-3</v>
      </c>
    </row>
    <row r="6186" spans="1:22" x14ac:dyDescent="0.25">
      <c r="A6186" s="1">
        <v>3.0786649999999999E-2</v>
      </c>
      <c r="V6186">
        <v>1.2621865857989801E-3</v>
      </c>
    </row>
    <row r="6187" spans="1:22" x14ac:dyDescent="0.25">
      <c r="A6187" s="1">
        <v>2.8009269999999999E-2</v>
      </c>
      <c r="V6187">
        <v>1.14352596878403E-3</v>
      </c>
    </row>
    <row r="6188" spans="1:22" x14ac:dyDescent="0.25">
      <c r="A6188" s="1">
        <v>2.9038100000000001E-2</v>
      </c>
      <c r="V6188">
        <v>9.5265786866164596E-4</v>
      </c>
    </row>
    <row r="6189" spans="1:22" x14ac:dyDescent="0.25">
      <c r="A6189" s="1">
        <v>2.9160189999999999E-2</v>
      </c>
      <c r="V6189">
        <v>7.5943205178690602E-4</v>
      </c>
    </row>
    <row r="6190" spans="1:22" x14ac:dyDescent="0.25">
      <c r="A6190" s="1">
        <v>2.7733819999999999E-2</v>
      </c>
      <c r="V6190">
        <v>6.6011087881226503E-4</v>
      </c>
    </row>
    <row r="6191" spans="1:22" x14ac:dyDescent="0.25">
      <c r="A6191" s="1">
        <v>2.9817030000000001E-2</v>
      </c>
      <c r="V6191">
        <v>7.2479431607825804E-4</v>
      </c>
    </row>
    <row r="6192" spans="1:22" x14ac:dyDescent="0.25">
      <c r="A6192" s="1">
        <v>2.799484E-2</v>
      </c>
      <c r="V6192">
        <v>9.2604452881890501E-4</v>
      </c>
    </row>
    <row r="6193" spans="1:22" x14ac:dyDescent="0.25">
      <c r="A6193" s="1">
        <v>2.97352E-2</v>
      </c>
      <c r="V6193">
        <v>1.1263418418733301E-3</v>
      </c>
    </row>
    <row r="6194" spans="1:22" x14ac:dyDescent="0.25">
      <c r="A6194" s="1">
        <v>2.8600529999999999E-2</v>
      </c>
      <c r="V6194">
        <v>1.16592859050185E-3</v>
      </c>
    </row>
    <row r="6195" spans="1:22" x14ac:dyDescent="0.25">
      <c r="A6195" s="1">
        <v>2.8335409999999998E-2</v>
      </c>
      <c r="V6195">
        <v>1.01683388296402E-3</v>
      </c>
    </row>
    <row r="6196" spans="1:22" x14ac:dyDescent="0.25">
      <c r="A6196" s="1">
        <v>2.9957500000000001E-2</v>
      </c>
      <c r="V6196">
        <v>9.3780852654406805E-4</v>
      </c>
    </row>
    <row r="6197" spans="1:22" x14ac:dyDescent="0.25">
      <c r="A6197" s="1">
        <v>3.113755E-2</v>
      </c>
      <c r="V6197">
        <v>1.15026720397989E-3</v>
      </c>
    </row>
    <row r="6198" spans="1:22" x14ac:dyDescent="0.25">
      <c r="A6198" s="1">
        <v>3.0357229999999999E-2</v>
      </c>
      <c r="V6198">
        <v>1.2865183911943501E-3</v>
      </c>
    </row>
    <row r="6199" spans="1:22" x14ac:dyDescent="0.25">
      <c r="A6199" s="1">
        <v>2.8028580000000001E-2</v>
      </c>
      <c r="V6199">
        <v>1.01835840437967E-3</v>
      </c>
    </row>
    <row r="6200" spans="1:22" x14ac:dyDescent="0.25">
      <c r="A6200" s="1">
        <v>2.7116879999999999E-2</v>
      </c>
      <c r="V6200">
        <v>3.5373366514819201E-4</v>
      </c>
    </row>
    <row r="6201" spans="1:22" x14ac:dyDescent="0.25">
      <c r="A6201" s="1">
        <v>2.6752000000000001E-2</v>
      </c>
      <c r="V6201">
        <v>4.18749897644796E-4</v>
      </c>
    </row>
    <row r="6202" spans="1:22" x14ac:dyDescent="0.25">
      <c r="A6202" s="1">
        <v>2.8780529999999999E-2</v>
      </c>
      <c r="V6202">
        <v>8.9855742044403703E-4</v>
      </c>
    </row>
    <row r="6203" spans="1:22" x14ac:dyDescent="0.25">
      <c r="A6203" s="1">
        <v>2.796152E-2</v>
      </c>
      <c r="V6203">
        <v>8.2757099524623202E-4</v>
      </c>
    </row>
    <row r="6204" spans="1:22" x14ac:dyDescent="0.25">
      <c r="A6204" s="1">
        <v>2.7154480000000002E-2</v>
      </c>
      <c r="V6204">
        <v>2.9757701181822298E-4</v>
      </c>
    </row>
    <row r="6205" spans="1:22" x14ac:dyDescent="0.25">
      <c r="A6205" s="1">
        <v>2.6303159999999999E-2</v>
      </c>
      <c r="V6205">
        <v>5.8262363564422302E-4</v>
      </c>
    </row>
    <row r="6206" spans="1:22" x14ac:dyDescent="0.25">
      <c r="A6206" s="1">
        <v>2.8392560000000001E-2</v>
      </c>
      <c r="V6206">
        <v>1.1071769058738901E-3</v>
      </c>
    </row>
    <row r="6207" spans="1:22" x14ac:dyDescent="0.25">
      <c r="A6207" s="1">
        <v>3.0579519999999999E-2</v>
      </c>
      <c r="V6207">
        <v>9.2255712470054997E-4</v>
      </c>
    </row>
    <row r="6208" spans="1:22" x14ac:dyDescent="0.25">
      <c r="A6208" s="1">
        <v>3.063977E-2</v>
      </c>
      <c r="V6208">
        <v>7.3563312687958298E-4</v>
      </c>
    </row>
    <row r="6209" spans="1:22" x14ac:dyDescent="0.25">
      <c r="A6209" s="1">
        <v>2.9627500000000001E-2</v>
      </c>
      <c r="V6209">
        <v>1.0869749001034101E-3</v>
      </c>
    </row>
    <row r="6210" spans="1:22" x14ac:dyDescent="0.25">
      <c r="A6210" s="1">
        <v>2.7859020000000002E-2</v>
      </c>
      <c r="V6210">
        <v>1.29634493996087E-3</v>
      </c>
    </row>
    <row r="6211" spans="1:22" x14ac:dyDescent="0.25">
      <c r="A6211" s="1">
        <v>2.7046810000000001E-2</v>
      </c>
      <c r="V6211">
        <v>8.3035554553792599E-4</v>
      </c>
    </row>
    <row r="6212" spans="1:22" x14ac:dyDescent="0.25">
      <c r="A6212" s="1">
        <v>2.7885509999999999E-2</v>
      </c>
      <c r="V6212">
        <v>2.8230463956551701E-4</v>
      </c>
    </row>
    <row r="6213" spans="1:22" x14ac:dyDescent="0.25">
      <c r="A6213" s="1">
        <v>2.9514450000000001E-2</v>
      </c>
      <c r="V6213">
        <v>1.39863190201194E-3</v>
      </c>
    </row>
    <row r="6214" spans="1:22" x14ac:dyDescent="0.25">
      <c r="A6214" s="1">
        <v>2.938756E-2</v>
      </c>
      <c r="V6214">
        <v>2.0177364256887E-3</v>
      </c>
    </row>
    <row r="6215" spans="1:22" x14ac:dyDescent="0.25">
      <c r="A6215" s="1">
        <v>2.896278E-2</v>
      </c>
      <c r="V6215">
        <v>1.76871661486203E-3</v>
      </c>
    </row>
    <row r="6216" spans="1:22" x14ac:dyDescent="0.25">
      <c r="A6216" s="1">
        <v>2.7724479999999999E-2</v>
      </c>
      <c r="V6216">
        <v>8.0903543830846401E-4</v>
      </c>
    </row>
    <row r="6217" spans="1:22" x14ac:dyDescent="0.25">
      <c r="A6217" s="1">
        <v>2.813278E-2</v>
      </c>
      <c r="V6217">
        <v>6.1010907528942298E-4</v>
      </c>
    </row>
    <row r="6218" spans="1:22" x14ac:dyDescent="0.25">
      <c r="A6218" s="1">
        <v>3.0534220000000001E-2</v>
      </c>
      <c r="V6218">
        <v>1.3524327447781001E-3</v>
      </c>
    </row>
    <row r="6219" spans="1:22" x14ac:dyDescent="0.25">
      <c r="A6219" s="1">
        <v>3.0231910000000001E-2</v>
      </c>
      <c r="V6219">
        <v>1.4046195309417599E-3</v>
      </c>
    </row>
    <row r="6220" spans="1:22" x14ac:dyDescent="0.25">
      <c r="A6220" s="1">
        <v>3.104003E-2</v>
      </c>
      <c r="V6220">
        <v>9.5892746796005703E-4</v>
      </c>
    </row>
    <row r="6221" spans="1:22" x14ac:dyDescent="0.25">
      <c r="A6221" s="1">
        <v>3.023843E-2</v>
      </c>
      <c r="V6221">
        <v>9.8839185501208297E-4</v>
      </c>
    </row>
    <row r="6222" spans="1:22" x14ac:dyDescent="0.25">
      <c r="A6222" s="1">
        <v>2.880009E-2</v>
      </c>
      <c r="V6222">
        <v>1.3801314932226701E-3</v>
      </c>
    </row>
    <row r="6223" spans="1:22" x14ac:dyDescent="0.25">
      <c r="A6223" s="1">
        <v>2.848906E-2</v>
      </c>
      <c r="V6223">
        <v>1.34743620727001E-3</v>
      </c>
    </row>
    <row r="6224" spans="1:22" x14ac:dyDescent="0.25">
      <c r="A6224" s="1">
        <v>3.051094E-2</v>
      </c>
      <c r="V6224">
        <v>9.7502693473769299E-4</v>
      </c>
    </row>
    <row r="6225" spans="1:22" x14ac:dyDescent="0.25">
      <c r="A6225" s="1">
        <v>2.9288870000000002E-2</v>
      </c>
      <c r="V6225">
        <v>8.5456320284291805E-4</v>
      </c>
    </row>
    <row r="6226" spans="1:22" x14ac:dyDescent="0.25">
      <c r="A6226" s="1">
        <v>2.6906550000000001E-2</v>
      </c>
      <c r="V6226">
        <v>9.3931010777156495E-4</v>
      </c>
    </row>
    <row r="6227" spans="1:22" x14ac:dyDescent="0.25">
      <c r="A6227" s="1">
        <v>2.9848710000000001E-2</v>
      </c>
      <c r="V6227">
        <v>8.2580638447086205E-4</v>
      </c>
    </row>
    <row r="6228" spans="1:22" x14ac:dyDescent="0.25">
      <c r="A6228" s="1">
        <v>2.8741659999999999E-2</v>
      </c>
      <c r="V6228">
        <v>8.8491464455837097E-4</v>
      </c>
    </row>
    <row r="6229" spans="1:22" x14ac:dyDescent="0.25">
      <c r="A6229" s="1">
        <v>2.9542059999999998E-2</v>
      </c>
      <c r="V6229">
        <v>1.31698315010498E-3</v>
      </c>
    </row>
    <row r="6230" spans="1:22" x14ac:dyDescent="0.25">
      <c r="A6230" s="1">
        <v>3.0082600000000001E-2</v>
      </c>
      <c r="V6230">
        <v>1.5021326473721899E-3</v>
      </c>
    </row>
    <row r="6231" spans="1:22" x14ac:dyDescent="0.25">
      <c r="A6231" s="1">
        <v>2.878607E-2</v>
      </c>
      <c r="V6231">
        <v>1.1740226582978501E-3</v>
      </c>
    </row>
    <row r="6232" spans="1:22" x14ac:dyDescent="0.25">
      <c r="A6232" s="1">
        <v>3.2998769999999997E-2</v>
      </c>
      <c r="V6232">
        <v>4.4347064291720998E-4</v>
      </c>
    </row>
    <row r="6233" spans="1:22" x14ac:dyDescent="0.25">
      <c r="A6233" s="1">
        <v>2.9215890000000001E-2</v>
      </c>
      <c r="V6233">
        <v>4.0077292207966E-4</v>
      </c>
    </row>
    <row r="6234" spans="1:22" x14ac:dyDescent="0.25">
      <c r="A6234" s="1">
        <v>2.9011459999999999E-2</v>
      </c>
      <c r="V6234">
        <v>1.0721795234036201E-3</v>
      </c>
    </row>
    <row r="6235" spans="1:22" x14ac:dyDescent="0.25">
      <c r="A6235" s="1">
        <v>2.95622E-2</v>
      </c>
      <c r="V6235">
        <v>1.43820854488286E-3</v>
      </c>
    </row>
    <row r="6236" spans="1:22" x14ac:dyDescent="0.25">
      <c r="A6236" s="1">
        <v>2.9668449999999999E-2</v>
      </c>
      <c r="V6236">
        <v>1.4626689320267701E-3</v>
      </c>
    </row>
    <row r="6237" spans="1:22" x14ac:dyDescent="0.25">
      <c r="A6237" s="1">
        <v>2.8430460000000001E-2</v>
      </c>
      <c r="V6237">
        <v>1.1454399257084301E-3</v>
      </c>
    </row>
    <row r="6238" spans="1:22" x14ac:dyDescent="0.25">
      <c r="A6238" s="1">
        <v>3.0233139999999999E-2</v>
      </c>
      <c r="V6238">
        <v>6.6321090404529903E-4</v>
      </c>
    </row>
    <row r="6239" spans="1:22" x14ac:dyDescent="0.25">
      <c r="A6239" s="1">
        <v>3.0113810000000001E-2</v>
      </c>
      <c r="V6239">
        <v>5.5997536577932804E-4</v>
      </c>
    </row>
    <row r="6240" spans="1:22" x14ac:dyDescent="0.25">
      <c r="A6240" s="1">
        <v>2.9384319999999998E-2</v>
      </c>
      <c r="V6240">
        <v>9.8541195115022591E-4</v>
      </c>
    </row>
    <row r="6241" spans="1:22" x14ac:dyDescent="0.25">
      <c r="A6241" s="1">
        <v>3.1239409999999999E-2</v>
      </c>
      <c r="V6241">
        <v>1.13962479911945E-3</v>
      </c>
    </row>
    <row r="6242" spans="1:22" x14ac:dyDescent="0.25">
      <c r="A6242" s="1">
        <v>3.040708E-2</v>
      </c>
      <c r="V6242">
        <v>8.7346926614851803E-4</v>
      </c>
    </row>
    <row r="6243" spans="1:22" x14ac:dyDescent="0.25">
      <c r="A6243" s="1">
        <v>3.1160529999999999E-2</v>
      </c>
      <c r="V6243">
        <v>3.57571928242366E-4</v>
      </c>
    </row>
    <row r="6244" spans="1:22" x14ac:dyDescent="0.25">
      <c r="A6244" s="1">
        <v>3.0934219999999998E-2</v>
      </c>
      <c r="V6244">
        <v>3.7328286807063101E-4</v>
      </c>
    </row>
    <row r="6245" spans="1:22" x14ac:dyDescent="0.25">
      <c r="A6245" s="1">
        <v>3.0865710000000001E-2</v>
      </c>
      <c r="V6245">
        <v>7.0831450541011896E-4</v>
      </c>
    </row>
    <row r="6246" spans="1:22" x14ac:dyDescent="0.25">
      <c r="A6246" s="1">
        <v>3.017328E-2</v>
      </c>
      <c r="V6246">
        <v>8.0128272142357404E-4</v>
      </c>
    </row>
    <row r="6247" spans="1:22" x14ac:dyDescent="0.25">
      <c r="A6247" s="1">
        <v>2.969161E-2</v>
      </c>
      <c r="V6247">
        <v>7.7171624089736497E-4</v>
      </c>
    </row>
    <row r="6248" spans="1:22" x14ac:dyDescent="0.25">
      <c r="A6248" s="1">
        <v>3.0450620000000001E-2</v>
      </c>
      <c r="V6248">
        <v>8.8587772088139101E-4</v>
      </c>
    </row>
    <row r="6249" spans="1:22" x14ac:dyDescent="0.25">
      <c r="A6249" s="1">
        <v>3.0479240000000001E-2</v>
      </c>
      <c r="V6249">
        <v>1.05713700941281E-3</v>
      </c>
    </row>
    <row r="6250" spans="1:22" x14ac:dyDescent="0.25">
      <c r="A6250" s="1">
        <v>3.0101019999999999E-2</v>
      </c>
      <c r="V6250">
        <v>1.1738104161853401E-3</v>
      </c>
    </row>
    <row r="6251" spans="1:22" x14ac:dyDescent="0.25">
      <c r="A6251" s="1">
        <v>3.0318669999999999E-2</v>
      </c>
      <c r="V6251">
        <v>1.21683261839931E-3</v>
      </c>
    </row>
    <row r="6252" spans="1:22" x14ac:dyDescent="0.25">
      <c r="A6252" s="1">
        <v>2.8528939999999999E-2</v>
      </c>
      <c r="V6252">
        <v>1.24612738584301E-3</v>
      </c>
    </row>
    <row r="6253" spans="1:22" x14ac:dyDescent="0.25">
      <c r="A6253" s="1">
        <v>2.9697250000000001E-2</v>
      </c>
      <c r="V6253">
        <v>1.2975759110128899E-3</v>
      </c>
    </row>
    <row r="6254" spans="1:22" x14ac:dyDescent="0.25">
      <c r="A6254" s="1">
        <v>2.9619079999999999E-2</v>
      </c>
      <c r="V6254">
        <v>1.33489967226374E-3</v>
      </c>
    </row>
    <row r="6255" spans="1:22" x14ac:dyDescent="0.25">
      <c r="A6255" s="1">
        <v>3.0436029999999999E-2</v>
      </c>
      <c r="V6255">
        <v>1.30205521526908E-3</v>
      </c>
    </row>
    <row r="6256" spans="1:22" x14ac:dyDescent="0.25">
      <c r="A6256" s="1">
        <v>2.990549E-2</v>
      </c>
      <c r="V6256">
        <v>1.1999182183196799E-3</v>
      </c>
    </row>
    <row r="6257" spans="1:22" x14ac:dyDescent="0.25">
      <c r="A6257" s="1">
        <v>2.8474119999999999E-2</v>
      </c>
      <c r="V6257">
        <v>1.0925417596935299E-3</v>
      </c>
    </row>
    <row r="6258" spans="1:22" x14ac:dyDescent="0.25">
      <c r="A6258" s="1">
        <v>2.8620079999999999E-2</v>
      </c>
      <c r="V6258">
        <v>1.05719905125679E-3</v>
      </c>
    </row>
    <row r="6259" spans="1:22" x14ac:dyDescent="0.25">
      <c r="A6259" s="1">
        <v>2.994983E-2</v>
      </c>
      <c r="V6259">
        <v>9.6769387714552499E-4</v>
      </c>
    </row>
    <row r="6260" spans="1:22" x14ac:dyDescent="0.25">
      <c r="A6260" s="1">
        <v>3.1153529999999999E-2</v>
      </c>
      <c r="V6260">
        <v>8.4917126997315605E-4</v>
      </c>
    </row>
    <row r="6261" spans="1:22" x14ac:dyDescent="0.25">
      <c r="A6261" s="1">
        <v>2.920186E-2</v>
      </c>
      <c r="V6261">
        <v>6.7930259331796801E-4</v>
      </c>
    </row>
    <row r="6262" spans="1:22" x14ac:dyDescent="0.25">
      <c r="A6262" s="1">
        <v>2.8524480000000001E-2</v>
      </c>
      <c r="V6262">
        <v>5.2216952068987897E-4</v>
      </c>
    </row>
    <row r="6263" spans="1:22" x14ac:dyDescent="0.25">
      <c r="A6263" s="1">
        <v>2.9126800000000001E-2</v>
      </c>
      <c r="V6263">
        <v>4.56225942071939E-4</v>
      </c>
    </row>
    <row r="6264" spans="1:22" x14ac:dyDescent="0.25">
      <c r="A6264" s="1">
        <v>2.984142E-2</v>
      </c>
      <c r="V6264">
        <v>4.8709147005316798E-4</v>
      </c>
    </row>
    <row r="6265" spans="1:22" x14ac:dyDescent="0.25">
      <c r="A6265" s="1">
        <v>3.0334650000000001E-2</v>
      </c>
      <c r="V6265">
        <v>5.3299243602123001E-4</v>
      </c>
    </row>
    <row r="6266" spans="1:22" x14ac:dyDescent="0.25">
      <c r="A6266" s="1">
        <v>2.8612579999999999E-2</v>
      </c>
      <c r="V6266">
        <v>5.3132138250671301E-4</v>
      </c>
    </row>
    <row r="6267" spans="1:22" x14ac:dyDescent="0.25">
      <c r="A6267" s="1">
        <v>3.10181E-2</v>
      </c>
      <c r="V6267">
        <v>5.0256189388440205E-4</v>
      </c>
    </row>
    <row r="6268" spans="1:22" x14ac:dyDescent="0.25">
      <c r="A6268" s="1">
        <v>3.0591409999999999E-2</v>
      </c>
      <c r="V6268">
        <v>5.0548274274410203E-4</v>
      </c>
    </row>
    <row r="6269" spans="1:22" x14ac:dyDescent="0.25">
      <c r="A6269" s="1">
        <v>2.9703509999999999E-2</v>
      </c>
      <c r="V6269">
        <v>5.4471486191393602E-4</v>
      </c>
    </row>
    <row r="6270" spans="1:22" x14ac:dyDescent="0.25">
      <c r="A6270" s="1">
        <v>3.0841210000000001E-2</v>
      </c>
      <c r="V6270">
        <v>5.5520301736199898E-4</v>
      </c>
    </row>
    <row r="6271" spans="1:22" x14ac:dyDescent="0.25">
      <c r="A6271" s="1">
        <v>3.000879E-2</v>
      </c>
      <c r="V6271">
        <v>5.1199257849732802E-4</v>
      </c>
    </row>
    <row r="6272" spans="1:22" x14ac:dyDescent="0.25">
      <c r="A6272" s="1">
        <v>3.0443410000000001E-2</v>
      </c>
      <c r="V6272">
        <v>4.4278570634455599E-4</v>
      </c>
    </row>
    <row r="6273" spans="1:22" x14ac:dyDescent="0.25">
      <c r="A6273" s="1">
        <v>3.112096E-2</v>
      </c>
      <c r="V6273">
        <v>3.7549374214601897E-4</v>
      </c>
    </row>
    <row r="6274" spans="1:22" x14ac:dyDescent="0.25">
      <c r="A6274" s="1">
        <v>2.9532800000000001E-2</v>
      </c>
      <c r="V6274">
        <v>3.0544624373442399E-4</v>
      </c>
    </row>
    <row r="6275" spans="1:22" x14ac:dyDescent="0.25">
      <c r="A6275" s="1">
        <v>2.9792679999999998E-2</v>
      </c>
      <c r="V6275">
        <v>2.4284711287915001E-4</v>
      </c>
    </row>
    <row r="6276" spans="1:22" x14ac:dyDescent="0.25">
      <c r="A6276" s="1">
        <v>2.9981649999999999E-2</v>
      </c>
      <c r="V6276">
        <v>2.39168709575162E-4</v>
      </c>
    </row>
    <row r="6277" spans="1:22" x14ac:dyDescent="0.25">
      <c r="A6277" s="1">
        <v>2.9276610000000002E-2</v>
      </c>
      <c r="V6277">
        <v>2.8803957287483998E-4</v>
      </c>
    </row>
    <row r="6278" spans="1:22" x14ac:dyDescent="0.25">
      <c r="A6278" s="1">
        <v>2.9979749999999999E-2</v>
      </c>
      <c r="V6278">
        <v>3.2970022606681999E-4</v>
      </c>
    </row>
    <row r="6279" spans="1:22" x14ac:dyDescent="0.25">
      <c r="A6279" s="1">
        <v>3.0719639999999999E-2</v>
      </c>
      <c r="V6279">
        <v>3.6318923165197102E-4</v>
      </c>
    </row>
    <row r="6280" spans="1:22" x14ac:dyDescent="0.25">
      <c r="A6280" s="1">
        <v>3.0887299999999999E-2</v>
      </c>
      <c r="V6280">
        <v>4.2137423598511098E-4</v>
      </c>
    </row>
    <row r="6281" spans="1:22" x14ac:dyDescent="0.25">
      <c r="A6281" s="1">
        <v>2.9049510000000001E-2</v>
      </c>
      <c r="V6281">
        <v>5.2498822885478896E-4</v>
      </c>
    </row>
    <row r="6282" spans="1:22" x14ac:dyDescent="0.25">
      <c r="A6282" s="1">
        <v>3.1717019999999999E-2</v>
      </c>
      <c r="V6282">
        <v>6.3495378733234695E-4</v>
      </c>
    </row>
    <row r="6283" spans="1:22" x14ac:dyDescent="0.25">
      <c r="A6283" s="1">
        <v>2.982137E-2</v>
      </c>
      <c r="V6283">
        <v>7.0855297513220002E-4</v>
      </c>
    </row>
    <row r="6284" spans="1:22" x14ac:dyDescent="0.25">
      <c r="A6284" s="1">
        <v>3.0356319999999999E-2</v>
      </c>
      <c r="V6284">
        <v>7.3474976754145502E-4</v>
      </c>
    </row>
    <row r="6285" spans="1:22" x14ac:dyDescent="0.25">
      <c r="A6285" s="1">
        <v>3.113057E-2</v>
      </c>
      <c r="V6285">
        <v>7.5075686744951195E-4</v>
      </c>
    </row>
    <row r="6286" spans="1:22" x14ac:dyDescent="0.25">
      <c r="A6286" s="1">
        <v>3.1626130000000002E-2</v>
      </c>
      <c r="V6286">
        <v>7.8404532674883798E-4</v>
      </c>
    </row>
    <row r="6287" spans="1:22" x14ac:dyDescent="0.25">
      <c r="A6287" s="1">
        <v>3.0008710000000001E-2</v>
      </c>
      <c r="V6287">
        <v>7.9453351823527201E-4</v>
      </c>
    </row>
    <row r="6288" spans="1:22" x14ac:dyDescent="0.25">
      <c r="A6288" s="1">
        <v>3.031855E-2</v>
      </c>
      <c r="V6288">
        <v>7.6638603117519099E-4</v>
      </c>
    </row>
    <row r="6289" spans="1:22" x14ac:dyDescent="0.25">
      <c r="A6289" s="1">
        <v>3.090002E-2</v>
      </c>
      <c r="V6289">
        <v>6.0676114546441996E-4</v>
      </c>
    </row>
    <row r="6290" spans="1:22" x14ac:dyDescent="0.25">
      <c r="A6290" s="1">
        <v>2.9347729999999999E-2</v>
      </c>
      <c r="V6290">
        <v>4.7280276041706799E-4</v>
      </c>
    </row>
    <row r="6291" spans="1:22" x14ac:dyDescent="0.25">
      <c r="A6291" s="1">
        <v>2.9727179999999999E-2</v>
      </c>
      <c r="V6291">
        <v>3.8578817989537402E-4</v>
      </c>
    </row>
    <row r="6292" spans="1:22" x14ac:dyDescent="0.25">
      <c r="A6292" s="1">
        <v>2.972402E-2</v>
      </c>
      <c r="V6292">
        <v>3.6361251219437201E-4</v>
      </c>
    </row>
    <row r="6293" spans="1:22" x14ac:dyDescent="0.25">
      <c r="A6293" s="1">
        <v>3.0830730000000001E-2</v>
      </c>
      <c r="V6293">
        <v>4.2596140177053398E-4</v>
      </c>
    </row>
    <row r="6294" spans="1:22" x14ac:dyDescent="0.25">
      <c r="A6294" s="1">
        <v>3.0538470000000002E-2</v>
      </c>
      <c r="V6294">
        <v>5.5977308595994105E-4</v>
      </c>
    </row>
    <row r="6295" spans="1:22" x14ac:dyDescent="0.25">
      <c r="A6295" s="1">
        <v>3.065182E-2</v>
      </c>
      <c r="V6295">
        <v>7.0714472377899696E-4</v>
      </c>
    </row>
    <row r="6296" spans="1:22" x14ac:dyDescent="0.25">
      <c r="A6296" s="1">
        <v>2.938205E-2</v>
      </c>
      <c r="V6296">
        <v>8.3564174529444295E-4</v>
      </c>
    </row>
    <row r="6297" spans="1:22" x14ac:dyDescent="0.25">
      <c r="A6297" s="1">
        <v>2.921812E-2</v>
      </c>
      <c r="V6297">
        <v>9.5324012944051804E-4</v>
      </c>
    </row>
    <row r="6298" spans="1:22" x14ac:dyDescent="0.25">
      <c r="A6298" s="1">
        <v>3.034661E-2</v>
      </c>
      <c r="V6298">
        <v>1.07839671513137E-3</v>
      </c>
    </row>
    <row r="6299" spans="1:22" x14ac:dyDescent="0.25">
      <c r="A6299" s="1">
        <v>2.8992899999999999E-2</v>
      </c>
      <c r="V6299">
        <v>1.20843924575049E-3</v>
      </c>
    </row>
    <row r="6300" spans="1:22" x14ac:dyDescent="0.25">
      <c r="A6300" s="1">
        <v>2.9365889999999999E-2</v>
      </c>
      <c r="V6300">
        <v>1.3211675296856699E-3</v>
      </c>
    </row>
    <row r="6301" spans="1:22" x14ac:dyDescent="0.25">
      <c r="A6301" s="1">
        <v>3.0840380000000001E-2</v>
      </c>
      <c r="V6301">
        <v>1.3991253999415701E-3</v>
      </c>
    </row>
    <row r="6302" spans="1:22" x14ac:dyDescent="0.25">
      <c r="A6302" s="1">
        <v>3.014155E-2</v>
      </c>
      <c r="V6302">
        <v>1.4439296770423001E-3</v>
      </c>
    </row>
    <row r="6303" spans="1:22" x14ac:dyDescent="0.25">
      <c r="A6303" s="1">
        <v>3.020772E-2</v>
      </c>
      <c r="V6303">
        <v>1.46799776815795E-3</v>
      </c>
    </row>
    <row r="6304" spans="1:22" x14ac:dyDescent="0.25">
      <c r="A6304" s="1">
        <v>3.022967E-2</v>
      </c>
      <c r="V6304">
        <v>1.4604411035303701E-3</v>
      </c>
    </row>
    <row r="6305" spans="1:22" x14ac:dyDescent="0.25">
      <c r="A6305" s="1">
        <v>2.962412E-2</v>
      </c>
      <c r="V6305">
        <v>1.3814279179869199E-3</v>
      </c>
    </row>
    <row r="6306" spans="1:22" x14ac:dyDescent="0.25">
      <c r="A6306" s="1">
        <v>3.0042369999999999E-2</v>
      </c>
      <c r="V6306">
        <v>1.2055656416009E-3</v>
      </c>
    </row>
    <row r="6307" spans="1:22" x14ac:dyDescent="0.25">
      <c r="A6307" s="1">
        <v>2.9838590000000002E-2</v>
      </c>
      <c r="V6307">
        <v>9.5383436394632195E-4</v>
      </c>
    </row>
    <row r="6308" spans="1:22" x14ac:dyDescent="0.25">
      <c r="A6308" s="1">
        <v>3.0346459999999999E-2</v>
      </c>
      <c r="V6308">
        <v>6.8020861875408201E-4</v>
      </c>
    </row>
    <row r="6309" spans="1:22" x14ac:dyDescent="0.25">
      <c r="A6309" s="1">
        <v>3.0679419999999999E-2</v>
      </c>
      <c r="V6309">
        <v>4.9851213496665396E-4</v>
      </c>
    </row>
    <row r="6310" spans="1:22" x14ac:dyDescent="0.25">
      <c r="A6310" s="1">
        <v>3.012973E-2</v>
      </c>
      <c r="V6310">
        <v>3.8063601702041601E-4</v>
      </c>
    </row>
    <row r="6311" spans="1:22" x14ac:dyDescent="0.25">
      <c r="A6311" s="1">
        <v>3.111351E-2</v>
      </c>
      <c r="V6311">
        <v>4.3657296272928597E-4</v>
      </c>
    </row>
    <row r="6312" spans="1:22" x14ac:dyDescent="0.25">
      <c r="A6312" s="1">
        <v>3.1680779999999999E-2</v>
      </c>
      <c r="V6312">
        <v>5.6810602627908803E-4</v>
      </c>
    </row>
    <row r="6313" spans="1:22" x14ac:dyDescent="0.25">
      <c r="A6313" s="1">
        <v>3.0811290000000002E-2</v>
      </c>
      <c r="V6313">
        <v>6.7443941804590105E-4</v>
      </c>
    </row>
    <row r="6314" spans="1:22" x14ac:dyDescent="0.25">
      <c r="A6314" s="1">
        <v>3.09731E-2</v>
      </c>
      <c r="V6314">
        <v>7.25805437535485E-4</v>
      </c>
    </row>
    <row r="6315" spans="1:22" x14ac:dyDescent="0.25">
      <c r="A6315" s="1">
        <v>3.1568470000000001E-2</v>
      </c>
      <c r="V6315">
        <v>7.4103915220111096E-4</v>
      </c>
    </row>
    <row r="6316" spans="1:22" x14ac:dyDescent="0.25">
      <c r="A6316" s="1">
        <v>3.0518259999999998E-2</v>
      </c>
      <c r="V6316">
        <v>7.5649442765837803E-4</v>
      </c>
    </row>
    <row r="6317" spans="1:22" x14ac:dyDescent="0.25">
      <c r="A6317" s="1">
        <v>3.0939870000000001E-2</v>
      </c>
      <c r="V6317">
        <v>7.9681513626852704E-4</v>
      </c>
    </row>
    <row r="6318" spans="1:22" x14ac:dyDescent="0.25">
      <c r="A6318" s="1">
        <v>3.2071280000000001E-2</v>
      </c>
      <c r="V6318">
        <v>8.6338768431858104E-4</v>
      </c>
    </row>
    <row r="6319" spans="1:22" x14ac:dyDescent="0.25">
      <c r="A6319" s="1">
        <v>3.0319289999999999E-2</v>
      </c>
      <c r="V6319">
        <v>9.3976380585271695E-4</v>
      </c>
    </row>
    <row r="6320" spans="1:22" x14ac:dyDescent="0.25">
      <c r="A6320" s="1">
        <v>3.0996139999999998E-2</v>
      </c>
      <c r="V6320">
        <v>9.9043525473603892E-4</v>
      </c>
    </row>
    <row r="6321" spans="1:22" x14ac:dyDescent="0.25">
      <c r="A6321" s="1">
        <v>2.926134E-2</v>
      </c>
      <c r="V6321">
        <v>1.01934199458949E-3</v>
      </c>
    </row>
    <row r="6322" spans="1:22" x14ac:dyDescent="0.25">
      <c r="A6322" s="1">
        <v>3.0582080000000001E-2</v>
      </c>
      <c r="V6322">
        <v>1.01355931658208E-3</v>
      </c>
    </row>
    <row r="6323" spans="1:22" x14ac:dyDescent="0.25">
      <c r="A6323" s="1">
        <v>2.9894799999999999E-2</v>
      </c>
      <c r="V6323">
        <v>9.6567402878009801E-4</v>
      </c>
    </row>
    <row r="6324" spans="1:22" x14ac:dyDescent="0.25">
      <c r="A6324" s="1">
        <v>2.9591340000000001E-2</v>
      </c>
      <c r="V6324">
        <v>8.6732409300586705E-4</v>
      </c>
    </row>
    <row r="6325" spans="1:22" x14ac:dyDescent="0.25">
      <c r="A6325" s="1">
        <v>2.9813119999999999E-2</v>
      </c>
      <c r="V6325">
        <v>7.22952417571843E-4</v>
      </c>
    </row>
    <row r="6326" spans="1:22" x14ac:dyDescent="0.25">
      <c r="A6326" s="1">
        <v>2.9299410000000001E-2</v>
      </c>
      <c r="V6326">
        <v>5.49355024583429E-4</v>
      </c>
    </row>
    <row r="6327" spans="1:22" x14ac:dyDescent="0.25">
      <c r="A6327" s="1">
        <v>3.1611970000000003E-2</v>
      </c>
      <c r="V6327">
        <v>3.9236115262967402E-4</v>
      </c>
    </row>
    <row r="6328" spans="1:22" x14ac:dyDescent="0.25">
      <c r="A6328" s="1">
        <v>3.1819920000000002E-2</v>
      </c>
      <c r="V6328">
        <v>3.3359251592282802E-4</v>
      </c>
    </row>
    <row r="6329" spans="1:22" x14ac:dyDescent="0.25">
      <c r="A6329" s="1">
        <v>3.101887E-2</v>
      </c>
      <c r="V6329">
        <v>4.0521330963956098E-4</v>
      </c>
    </row>
    <row r="6330" spans="1:22" x14ac:dyDescent="0.25">
      <c r="A6330" s="1">
        <v>3.1150730000000001E-2</v>
      </c>
      <c r="V6330">
        <v>5.5845938889013003E-4</v>
      </c>
    </row>
    <row r="6331" spans="1:22" x14ac:dyDescent="0.25">
      <c r="A6331" s="1">
        <v>3.118487E-2</v>
      </c>
      <c r="V6331">
        <v>6.7020052428319295E-4</v>
      </c>
    </row>
    <row r="6332" spans="1:22" x14ac:dyDescent="0.25">
      <c r="A6332" s="1">
        <v>3.0412740000000001E-2</v>
      </c>
      <c r="V6332">
        <v>7.2987940454119103E-4</v>
      </c>
    </row>
    <row r="6333" spans="1:22" x14ac:dyDescent="0.25">
      <c r="A6333" s="1">
        <v>3.0660429999999999E-2</v>
      </c>
      <c r="V6333">
        <v>7.2559888370337799E-4</v>
      </c>
    </row>
    <row r="6334" spans="1:22" x14ac:dyDescent="0.25">
      <c r="A6334" s="1">
        <v>3.1106450000000001E-2</v>
      </c>
      <c r="V6334">
        <v>6.6286586536492501E-4</v>
      </c>
    </row>
    <row r="6335" spans="1:22" x14ac:dyDescent="0.25">
      <c r="A6335" s="1">
        <v>3.2245250000000003E-2</v>
      </c>
      <c r="V6335">
        <v>5.6673739851427398E-4</v>
      </c>
    </row>
    <row r="6336" spans="1:22" x14ac:dyDescent="0.25">
      <c r="A6336" s="1">
        <v>3.2450430000000002E-2</v>
      </c>
      <c r="V6336">
        <v>4.9086962233106603E-4</v>
      </c>
    </row>
    <row r="6337" spans="1:22" x14ac:dyDescent="0.25">
      <c r="A6337" s="1">
        <v>3.2264389999999997E-2</v>
      </c>
      <c r="V6337">
        <v>5.0445004616960604E-4</v>
      </c>
    </row>
    <row r="6338" spans="1:22" x14ac:dyDescent="0.25">
      <c r="A6338" s="1">
        <v>3.1517679999999999E-2</v>
      </c>
      <c r="V6338">
        <v>6.1021984006332896E-4</v>
      </c>
    </row>
    <row r="6339" spans="1:22" x14ac:dyDescent="0.25">
      <c r="A6339" s="1">
        <v>3.0070099999999999E-2</v>
      </c>
      <c r="V6339">
        <v>7.4193204558225005E-4</v>
      </c>
    </row>
    <row r="6340" spans="1:22" x14ac:dyDescent="0.25">
      <c r="A6340" s="1">
        <v>2.9525599999999999E-2</v>
      </c>
      <c r="V6340">
        <v>8.4922972040011701E-4</v>
      </c>
    </row>
    <row r="6341" spans="1:22" x14ac:dyDescent="0.25">
      <c r="A6341" s="1">
        <v>3.1481090000000003E-2</v>
      </c>
      <c r="V6341">
        <v>8.8156765711336999E-4</v>
      </c>
    </row>
    <row r="6342" spans="1:22" x14ac:dyDescent="0.25">
      <c r="A6342" s="1">
        <v>3.120032E-2</v>
      </c>
      <c r="V6342">
        <v>8.39895358731098E-4</v>
      </c>
    </row>
    <row r="6343" spans="1:22" x14ac:dyDescent="0.25">
      <c r="A6343" s="1">
        <v>3.0765730000000002E-2</v>
      </c>
      <c r="V6343">
        <v>7.2396351197775402E-4</v>
      </c>
    </row>
    <row r="6344" spans="1:22" x14ac:dyDescent="0.25">
      <c r="A6344" s="1">
        <v>3.0649470000000002E-2</v>
      </c>
      <c r="V6344">
        <v>5.5790592060386498E-4</v>
      </c>
    </row>
    <row r="6345" spans="1:22" x14ac:dyDescent="0.25">
      <c r="A6345" s="1">
        <v>3.1698379999999998E-2</v>
      </c>
      <c r="V6345">
        <v>4.0368157142424199E-4</v>
      </c>
    </row>
    <row r="6346" spans="1:22" x14ac:dyDescent="0.25">
      <c r="A6346" s="1">
        <v>3.2318520000000003E-2</v>
      </c>
      <c r="V6346">
        <v>3.8347822577647502E-4</v>
      </c>
    </row>
    <row r="6347" spans="1:22" x14ac:dyDescent="0.25">
      <c r="A6347" s="1">
        <v>3.2311159999999998E-2</v>
      </c>
      <c r="V6347">
        <v>5.2253087543946604E-4</v>
      </c>
    </row>
    <row r="6348" spans="1:22" x14ac:dyDescent="0.25">
      <c r="A6348" s="1">
        <v>3.0815720000000001E-2</v>
      </c>
      <c r="V6348">
        <v>6.9566341390274304E-4</v>
      </c>
    </row>
    <row r="6349" spans="1:22" x14ac:dyDescent="0.25">
      <c r="A6349" s="1">
        <v>3.0430700000000001E-2</v>
      </c>
      <c r="V6349">
        <v>8.2923262295235003E-4</v>
      </c>
    </row>
    <row r="6350" spans="1:22" x14ac:dyDescent="0.25">
      <c r="A6350" s="1">
        <v>3.1027590000000001E-2</v>
      </c>
      <c r="V6350">
        <v>8.9305958226060895E-4</v>
      </c>
    </row>
    <row r="6351" spans="1:22" x14ac:dyDescent="0.25">
      <c r="A6351" s="1">
        <v>3.1266750000000003E-2</v>
      </c>
      <c r="V6351">
        <v>8.7072690076401497E-4</v>
      </c>
    </row>
    <row r="6352" spans="1:22" x14ac:dyDescent="0.25">
      <c r="A6352" s="1">
        <v>3.144827E-2</v>
      </c>
      <c r="V6352">
        <v>7.6866085950091304E-4</v>
      </c>
    </row>
    <row r="6353" spans="1:22" x14ac:dyDescent="0.25">
      <c r="A6353" s="1">
        <v>3.1800929999999998E-2</v>
      </c>
      <c r="V6353">
        <v>5.9712218042092999E-4</v>
      </c>
    </row>
    <row r="6354" spans="1:22" x14ac:dyDescent="0.25">
      <c r="A6354" s="1">
        <v>3.4229540000000003E-2</v>
      </c>
      <c r="V6354">
        <v>3.7524490880317898E-4</v>
      </c>
    </row>
    <row r="6355" spans="1:22" x14ac:dyDescent="0.25">
      <c r="A6355" s="1">
        <v>3.291674E-2</v>
      </c>
      <c r="V6355">
        <v>1.4025584876398099E-4</v>
      </c>
    </row>
    <row r="6356" spans="1:22" x14ac:dyDescent="0.25">
      <c r="A6356" s="1">
        <v>3.2417790000000002E-2</v>
      </c>
      <c r="V6356">
        <v>1.8953755428449901E-4</v>
      </c>
    </row>
    <row r="6357" spans="1:22" x14ac:dyDescent="0.25">
      <c r="A6357" s="1">
        <v>3.292146E-2</v>
      </c>
      <c r="V6357">
        <v>4.3643585438873998E-4</v>
      </c>
    </row>
    <row r="6358" spans="1:22" x14ac:dyDescent="0.25">
      <c r="A6358" s="1">
        <v>3.4142230000000003E-2</v>
      </c>
      <c r="V6358">
        <v>6.6763436790717701E-4</v>
      </c>
    </row>
    <row r="6359" spans="1:22" x14ac:dyDescent="0.25">
      <c r="A6359" s="1">
        <v>3.1903279999999999E-2</v>
      </c>
      <c r="V6359">
        <v>8.5741005388717897E-4</v>
      </c>
    </row>
    <row r="6360" spans="1:22" x14ac:dyDescent="0.25">
      <c r="A6360" s="1">
        <v>3.1456070000000003E-2</v>
      </c>
      <c r="V6360">
        <v>9.52495357189523E-4</v>
      </c>
    </row>
    <row r="6361" spans="1:22" x14ac:dyDescent="0.25">
      <c r="A6361" s="1">
        <v>3.064878E-2</v>
      </c>
      <c r="V6361">
        <v>1.0994948838733199E-3</v>
      </c>
    </row>
    <row r="6362" spans="1:22" x14ac:dyDescent="0.25">
      <c r="A6362" s="1">
        <v>3.1660220000000003E-2</v>
      </c>
      <c r="V6362">
        <v>1.0978556884529999E-3</v>
      </c>
    </row>
    <row r="6363" spans="1:22" x14ac:dyDescent="0.25">
      <c r="A6363" s="1">
        <v>3.1727600000000002E-2</v>
      </c>
      <c r="V6363">
        <v>1.03139961213533E-3</v>
      </c>
    </row>
    <row r="6364" spans="1:22" x14ac:dyDescent="0.25">
      <c r="A6364" s="1">
        <v>3.2186069999999997E-2</v>
      </c>
      <c r="V6364">
        <v>9.0268741561802795E-4</v>
      </c>
    </row>
    <row r="6365" spans="1:22" x14ac:dyDescent="0.25">
      <c r="A6365" s="1">
        <v>3.1653439999999998E-2</v>
      </c>
      <c r="V6365">
        <v>7.3384836705796502E-4</v>
      </c>
    </row>
    <row r="6366" spans="1:22" x14ac:dyDescent="0.25">
      <c r="A6366" s="1">
        <v>3.1895760000000002E-2</v>
      </c>
      <c r="V6366">
        <v>5.7144376390451997E-4</v>
      </c>
    </row>
    <row r="6367" spans="1:22" x14ac:dyDescent="0.25">
      <c r="A6367" s="1">
        <v>3.120738E-2</v>
      </c>
      <c r="V6367">
        <v>4.9990336921748504E-4</v>
      </c>
    </row>
    <row r="6368" spans="1:22" x14ac:dyDescent="0.25">
      <c r="A6368" s="1">
        <v>3.0216779999999999E-2</v>
      </c>
      <c r="V6368">
        <v>5.73005258951241E-4</v>
      </c>
    </row>
    <row r="6369" spans="1:22" x14ac:dyDescent="0.25">
      <c r="A6369" s="1">
        <v>3.026678E-2</v>
      </c>
      <c r="V6369">
        <v>7.2141084867454895E-4</v>
      </c>
    </row>
    <row r="6370" spans="1:22" x14ac:dyDescent="0.25">
      <c r="A6370" s="1">
        <v>3.0279449999999999E-2</v>
      </c>
      <c r="V6370">
        <v>8.5726150559472202E-4</v>
      </c>
    </row>
    <row r="6371" spans="1:22" x14ac:dyDescent="0.25">
      <c r="A6371" s="1">
        <v>3.1729460000000001E-2</v>
      </c>
      <c r="V6371">
        <v>9.4430324669940501E-4</v>
      </c>
    </row>
    <row r="6372" spans="1:22" x14ac:dyDescent="0.25">
      <c r="A6372" s="1">
        <v>3.0848319999999999E-2</v>
      </c>
      <c r="V6372">
        <v>9.6094180611913996E-4</v>
      </c>
    </row>
    <row r="6373" spans="1:22" x14ac:dyDescent="0.25">
      <c r="A6373" s="1">
        <v>3.0347180000000001E-2</v>
      </c>
      <c r="V6373">
        <v>9.1044188231087595E-4</v>
      </c>
    </row>
    <row r="6374" spans="1:22" x14ac:dyDescent="0.25">
      <c r="A6374" s="1">
        <v>3.1871360000000001E-2</v>
      </c>
      <c r="V6374">
        <v>8.0850263032437896E-4</v>
      </c>
    </row>
    <row r="6375" spans="1:22" x14ac:dyDescent="0.25">
      <c r="A6375" s="1">
        <v>3.2103420000000001E-2</v>
      </c>
      <c r="V6375">
        <v>6.7947377069113395E-4</v>
      </c>
    </row>
    <row r="6376" spans="1:22" x14ac:dyDescent="0.25">
      <c r="A6376" s="1">
        <v>3.2400390000000001E-2</v>
      </c>
      <c r="V6376">
        <v>5.5392989552282797E-4</v>
      </c>
    </row>
    <row r="6377" spans="1:22" x14ac:dyDescent="0.25">
      <c r="A6377" s="1">
        <v>3.176437E-2</v>
      </c>
      <c r="V6377">
        <v>4.6173457850809998E-4</v>
      </c>
    </row>
    <row r="6378" spans="1:22" x14ac:dyDescent="0.25">
      <c r="A6378" s="1">
        <v>3.1115480000000001E-2</v>
      </c>
      <c r="V6378">
        <v>4.2808863520740601E-4</v>
      </c>
    </row>
    <row r="6379" spans="1:22" x14ac:dyDescent="0.25">
      <c r="A6379" s="1">
        <v>3.0299240000000002E-2</v>
      </c>
      <c r="V6379">
        <v>4.6691879703155298E-4</v>
      </c>
    </row>
    <row r="6380" spans="1:22" x14ac:dyDescent="0.25">
      <c r="A6380" s="1">
        <v>3.037289E-2</v>
      </c>
      <c r="V6380">
        <v>5.7436906738054898E-4</v>
      </c>
    </row>
    <row r="6381" spans="1:22" x14ac:dyDescent="0.25">
      <c r="A6381" s="1">
        <v>3.062426E-2</v>
      </c>
      <c r="V6381">
        <v>7.9170408346059104E-4</v>
      </c>
    </row>
    <row r="6382" spans="1:22" x14ac:dyDescent="0.25">
      <c r="A6382" s="1">
        <v>3.089979E-2</v>
      </c>
      <c r="V6382">
        <v>9.986510838610619E-4</v>
      </c>
    </row>
    <row r="6383" spans="1:22" x14ac:dyDescent="0.25">
      <c r="A6383" s="1">
        <v>3.1715939999999998E-2</v>
      </c>
      <c r="V6383">
        <v>1.2302765715936699E-3</v>
      </c>
    </row>
    <row r="6384" spans="1:22" x14ac:dyDescent="0.25">
      <c r="A6384" s="1">
        <v>3.0883170000000001E-2</v>
      </c>
      <c r="V6384">
        <v>1.43876838307128E-3</v>
      </c>
    </row>
    <row r="6385" spans="1:22" x14ac:dyDescent="0.25">
      <c r="A6385" s="1">
        <v>3.2118389999999997E-2</v>
      </c>
      <c r="V6385">
        <v>1.5882433218834899E-3</v>
      </c>
    </row>
    <row r="6386" spans="1:22" x14ac:dyDescent="0.25">
      <c r="A6386" s="1">
        <v>3.1274690000000001E-2</v>
      </c>
      <c r="V6386">
        <v>1.65051122659339E-3</v>
      </c>
    </row>
    <row r="6387" spans="1:22" x14ac:dyDescent="0.25">
      <c r="A6387" s="1">
        <v>3.188854E-2</v>
      </c>
      <c r="V6387">
        <v>1.6086323679924801E-3</v>
      </c>
    </row>
    <row r="6388" spans="1:22" x14ac:dyDescent="0.25">
      <c r="A6388" s="1">
        <v>3.3274810000000002E-2</v>
      </c>
      <c r="V6388">
        <v>1.4598440787634099E-3</v>
      </c>
    </row>
    <row r="6389" spans="1:22" x14ac:dyDescent="0.25">
      <c r="A6389" s="1">
        <v>3.2305199999999999E-2</v>
      </c>
      <c r="V6389">
        <v>1.21942642510315E-3</v>
      </c>
    </row>
    <row r="6390" spans="1:22" x14ac:dyDescent="0.25">
      <c r="A6390" s="1">
        <v>3.1063049999999998E-2</v>
      </c>
      <c r="V6390">
        <v>9.2153537355918903E-4</v>
      </c>
    </row>
    <row r="6391" spans="1:22" x14ac:dyDescent="0.25">
      <c r="A6391" s="1">
        <v>3.0182560000000001E-2</v>
      </c>
      <c r="V6391">
        <v>6.4002823313869298E-4</v>
      </c>
    </row>
    <row r="6392" spans="1:22" x14ac:dyDescent="0.25">
      <c r="A6392" s="1">
        <v>3.2554130000000001E-2</v>
      </c>
      <c r="V6392">
        <v>5.1471968846310398E-4</v>
      </c>
    </row>
    <row r="6393" spans="1:22" x14ac:dyDescent="0.25">
      <c r="A6393" s="1">
        <v>3.1578969999999998E-2</v>
      </c>
      <c r="V6393">
        <v>6.3703461301215804E-4</v>
      </c>
    </row>
    <row r="6394" spans="1:22" x14ac:dyDescent="0.25">
      <c r="A6394" s="1">
        <v>3.2469669999999999E-2</v>
      </c>
      <c r="V6394">
        <v>8.4604548157707099E-4</v>
      </c>
    </row>
    <row r="6395" spans="1:22" x14ac:dyDescent="0.25">
      <c r="A6395" s="1">
        <v>3.1694859999999998E-2</v>
      </c>
      <c r="V6395">
        <v>1.0161310463457601E-3</v>
      </c>
    </row>
    <row r="6396" spans="1:22" x14ac:dyDescent="0.25">
      <c r="A6396" s="1">
        <v>2.9565170000000002E-2</v>
      </c>
      <c r="V6396">
        <v>1.10205744493941E-3</v>
      </c>
    </row>
    <row r="6397" spans="1:22" x14ac:dyDescent="0.25">
      <c r="A6397" s="1">
        <v>3.0238919999999999E-2</v>
      </c>
      <c r="V6397">
        <v>1.09260049253037E-3</v>
      </c>
    </row>
    <row r="6398" spans="1:22" x14ac:dyDescent="0.25">
      <c r="A6398" s="1">
        <v>3.0819429999999998E-2</v>
      </c>
      <c r="V6398">
        <v>9.95509450700049E-4</v>
      </c>
    </row>
    <row r="6399" spans="1:22" x14ac:dyDescent="0.25">
      <c r="A6399" s="1">
        <v>3.2210389999999998E-2</v>
      </c>
      <c r="V6399">
        <v>8.3367180831939397E-4</v>
      </c>
    </row>
    <row r="6400" spans="1:22" x14ac:dyDescent="0.25">
      <c r="A6400" s="1">
        <v>3.1698789999999998E-2</v>
      </c>
      <c r="V6400">
        <v>6.4927426559456601E-4</v>
      </c>
    </row>
    <row r="6401" spans="1:22" x14ac:dyDescent="0.25">
      <c r="A6401" s="1">
        <v>3.1464789999999999E-2</v>
      </c>
      <c r="V6401">
        <v>5.19567341442603E-4</v>
      </c>
    </row>
    <row r="6402" spans="1:22" x14ac:dyDescent="0.25">
      <c r="A6402" s="1">
        <v>3.337714E-2</v>
      </c>
      <c r="V6402">
        <v>5.4634406201750402E-4</v>
      </c>
    </row>
    <row r="6403" spans="1:22" x14ac:dyDescent="0.25">
      <c r="A6403" s="1">
        <v>2.965537E-2</v>
      </c>
      <c r="V6403">
        <v>7.0956980117511199E-4</v>
      </c>
    </row>
    <row r="6404" spans="1:22" x14ac:dyDescent="0.25">
      <c r="A6404" s="1">
        <v>3.4251339999999998E-2</v>
      </c>
      <c r="V6404">
        <v>9.12976012921072E-4</v>
      </c>
    </row>
    <row r="6405" spans="1:22" x14ac:dyDescent="0.25">
      <c r="A6405" s="1">
        <v>3.1040709999999999E-2</v>
      </c>
      <c r="V6405">
        <v>1.09471359203285E-3</v>
      </c>
    </row>
    <row r="6406" spans="1:22" x14ac:dyDescent="0.25">
      <c r="A6406" s="1">
        <v>3.2014279999999999E-2</v>
      </c>
      <c r="V6406">
        <v>1.2220967737571701E-3</v>
      </c>
    </row>
    <row r="6407" spans="1:22" x14ac:dyDescent="0.25">
      <c r="A6407" s="1">
        <v>3.1639970000000003E-2</v>
      </c>
      <c r="V6407">
        <v>1.27542092999503E-3</v>
      </c>
    </row>
    <row r="6408" spans="1:22" x14ac:dyDescent="0.25">
      <c r="A6408" s="1">
        <v>3.053612E-2</v>
      </c>
      <c r="V6408">
        <v>1.24308204082294E-3</v>
      </c>
    </row>
    <row r="6409" spans="1:22" x14ac:dyDescent="0.25">
      <c r="A6409" s="1">
        <v>3.1580329999999997E-2</v>
      </c>
      <c r="V6409">
        <v>1.12356307811573E-3</v>
      </c>
    </row>
    <row r="6410" spans="1:22" x14ac:dyDescent="0.25">
      <c r="A6410" s="1">
        <v>3.1861840000000002E-2</v>
      </c>
      <c r="V6410">
        <v>9.2656157539454604E-4</v>
      </c>
    </row>
    <row r="6411" spans="1:22" x14ac:dyDescent="0.25">
      <c r="A6411" s="1">
        <v>3.1352110000000002E-2</v>
      </c>
      <c r="V6411">
        <v>6.8283990614558996E-4</v>
      </c>
    </row>
    <row r="6412" spans="1:22" x14ac:dyDescent="0.25">
      <c r="A6412" s="1">
        <v>3.2258780000000001E-2</v>
      </c>
      <c r="V6412">
        <v>4.6884097287168799E-4</v>
      </c>
    </row>
    <row r="6413" spans="1:22" x14ac:dyDescent="0.25">
      <c r="A6413" s="1">
        <v>3.0357829999999999E-2</v>
      </c>
      <c r="V6413">
        <v>4.6189578495827501E-4</v>
      </c>
    </row>
    <row r="6414" spans="1:22" x14ac:dyDescent="0.25">
      <c r="A6414" s="1">
        <v>3.069436E-2</v>
      </c>
      <c r="V6414">
        <v>6.7002325343025503E-4</v>
      </c>
    </row>
    <row r="6415" spans="1:22" x14ac:dyDescent="0.25">
      <c r="A6415" s="1">
        <v>3.2337980000000002E-2</v>
      </c>
      <c r="V6415">
        <v>9.1670895944903695E-4</v>
      </c>
    </row>
    <row r="6416" spans="1:22" x14ac:dyDescent="0.25">
      <c r="A6416" s="1">
        <v>2.977658E-2</v>
      </c>
      <c r="V6416">
        <v>1.1140772486723401E-3</v>
      </c>
    </row>
    <row r="6417" spans="1:22" x14ac:dyDescent="0.25">
      <c r="A6417" s="1">
        <v>3.1383800000000003E-2</v>
      </c>
      <c r="V6417">
        <v>1.22726152190895E-3</v>
      </c>
    </row>
    <row r="6418" spans="1:22" x14ac:dyDescent="0.25">
      <c r="A6418" s="1">
        <v>3.2518789999999999E-2</v>
      </c>
      <c r="V6418">
        <v>1.24509324403668E-3</v>
      </c>
    </row>
    <row r="6419" spans="1:22" x14ac:dyDescent="0.25">
      <c r="A6419" s="1">
        <v>3.096206E-2</v>
      </c>
      <c r="V6419">
        <v>1.17276797135742E-3</v>
      </c>
    </row>
    <row r="6420" spans="1:22" x14ac:dyDescent="0.25">
      <c r="A6420" s="1">
        <v>3.2153059999999997E-2</v>
      </c>
      <c r="V6420">
        <v>1.03351718490442E-3</v>
      </c>
    </row>
    <row r="6421" spans="1:22" x14ac:dyDescent="0.25">
      <c r="A6421" s="1">
        <v>3.0807339999999999E-2</v>
      </c>
      <c r="V6421">
        <v>8.6878803263836098E-4</v>
      </c>
    </row>
    <row r="6422" spans="1:22" x14ac:dyDescent="0.25">
      <c r="A6422" s="1">
        <v>3.1650919999999999E-2</v>
      </c>
      <c r="V6422">
        <v>7.0669078453092303E-4</v>
      </c>
    </row>
    <row r="6423" spans="1:22" x14ac:dyDescent="0.25">
      <c r="A6423" s="1">
        <v>3.208043E-2</v>
      </c>
      <c r="V6423">
        <v>6.2623793830513799E-4</v>
      </c>
    </row>
    <row r="6424" spans="1:22" x14ac:dyDescent="0.25">
      <c r="A6424" s="1">
        <v>3.0967069999999999E-2</v>
      </c>
      <c r="V6424">
        <v>6.2078059916010004E-4</v>
      </c>
    </row>
    <row r="6425" spans="1:22" x14ac:dyDescent="0.25">
      <c r="A6425" s="1">
        <v>3.229336E-2</v>
      </c>
      <c r="V6425">
        <v>6.4792024661842703E-4</v>
      </c>
    </row>
    <row r="6426" spans="1:22" x14ac:dyDescent="0.25">
      <c r="A6426" s="1">
        <v>3.3096779999999999E-2</v>
      </c>
      <c r="V6426">
        <v>6.6074180846960101E-4</v>
      </c>
    </row>
    <row r="6427" spans="1:22" x14ac:dyDescent="0.25">
      <c r="A6427" s="1">
        <v>3.2252179999999998E-2</v>
      </c>
      <c r="V6427">
        <v>6.3937813706816998E-4</v>
      </c>
    </row>
    <row r="6428" spans="1:22" x14ac:dyDescent="0.25">
      <c r="A6428" s="1">
        <v>3.2300750000000003E-2</v>
      </c>
      <c r="V6428">
        <v>5.8943691708358197E-4</v>
      </c>
    </row>
    <row r="6429" spans="1:22" x14ac:dyDescent="0.25">
      <c r="A6429" s="1">
        <v>3.2521189999999998E-2</v>
      </c>
      <c r="V6429">
        <v>5.3151533130424596E-4</v>
      </c>
    </row>
    <row r="6430" spans="1:22" x14ac:dyDescent="0.25">
      <c r="A6430" s="1">
        <v>3.2588510000000001E-2</v>
      </c>
      <c r="V6430">
        <v>4.87051951413322E-4</v>
      </c>
    </row>
    <row r="6431" spans="1:22" x14ac:dyDescent="0.25">
      <c r="A6431" s="1">
        <v>3.2227209999999999E-2</v>
      </c>
      <c r="V6431">
        <v>4.5826087223537599E-4</v>
      </c>
    </row>
    <row r="6432" spans="1:22" x14ac:dyDescent="0.25">
      <c r="A6432" s="1">
        <v>3.2423540000000001E-2</v>
      </c>
      <c r="V6432">
        <v>4.2548863549388198E-4</v>
      </c>
    </row>
    <row r="6433" spans="1:22" x14ac:dyDescent="0.25">
      <c r="A6433" s="1">
        <v>3.3334320000000001E-2</v>
      </c>
      <c r="V6433">
        <v>3.6083782773087102E-4</v>
      </c>
    </row>
    <row r="6434" spans="1:22" x14ac:dyDescent="0.25">
      <c r="A6434" s="1">
        <v>3.191343E-2</v>
      </c>
      <c r="V6434">
        <v>2.4839656636104602E-4</v>
      </c>
    </row>
    <row r="6435" spans="1:22" x14ac:dyDescent="0.25">
      <c r="A6435" s="1">
        <v>3.204941E-2</v>
      </c>
      <c r="V6435" s="2">
        <v>9.5883708682909506E-5</v>
      </c>
    </row>
    <row r="6436" spans="1:22" x14ac:dyDescent="0.25">
      <c r="A6436" s="1">
        <v>3.1315450000000002E-2</v>
      </c>
      <c r="V6436">
        <v>1.4218652810054001E-4</v>
      </c>
    </row>
    <row r="6437" spans="1:22" x14ac:dyDescent="0.25">
      <c r="A6437" s="1">
        <v>3.214144E-2</v>
      </c>
      <c r="V6437">
        <v>3.5370092181261802E-4</v>
      </c>
    </row>
    <row r="6438" spans="1:22" x14ac:dyDescent="0.25">
      <c r="A6438" s="1">
        <v>3.0811539999999998E-2</v>
      </c>
      <c r="V6438">
        <v>5.5749741802670603E-4</v>
      </c>
    </row>
    <row r="6439" spans="1:22" x14ac:dyDescent="0.25">
      <c r="A6439" s="1">
        <v>3.1674599999999997E-2</v>
      </c>
      <c r="V6439">
        <v>7.2052807360264103E-4</v>
      </c>
    </row>
    <row r="6440" spans="1:22" x14ac:dyDescent="0.25">
      <c r="A6440" s="1">
        <v>3.243712E-2</v>
      </c>
      <c r="V6440">
        <v>8.17235895078373E-4</v>
      </c>
    </row>
    <row r="6441" spans="1:22" x14ac:dyDescent="0.25">
      <c r="A6441" s="1">
        <v>3.1673769999999997E-2</v>
      </c>
      <c r="V6441">
        <v>8.3881615512056205E-4</v>
      </c>
    </row>
    <row r="6442" spans="1:22" x14ac:dyDescent="0.25">
      <c r="A6442" s="1">
        <v>3.1284670000000001E-2</v>
      </c>
      <c r="V6442">
        <v>6.4976552666432495E-4</v>
      </c>
    </row>
    <row r="6443" spans="1:22" x14ac:dyDescent="0.25">
      <c r="A6443" s="1">
        <v>3.123979E-2</v>
      </c>
      <c r="V6443">
        <v>5.6928630045714203E-4</v>
      </c>
    </row>
    <row r="6444" spans="1:22" x14ac:dyDescent="0.25">
      <c r="A6444" s="1">
        <v>3.1659649999999998E-2</v>
      </c>
      <c r="V6444">
        <v>3.76477467342522E-4</v>
      </c>
    </row>
    <row r="6445" spans="1:22" x14ac:dyDescent="0.25">
      <c r="A6445" s="1">
        <v>3.206353E-2</v>
      </c>
      <c r="V6445">
        <v>2.3606964950007099E-4</v>
      </c>
    </row>
    <row r="6446" spans="1:22" x14ac:dyDescent="0.25">
      <c r="A6446" s="1">
        <v>3.2622749999999999E-2</v>
      </c>
      <c r="V6446">
        <v>3.3666390758336497E-4</v>
      </c>
    </row>
    <row r="6447" spans="1:22" x14ac:dyDescent="0.25">
      <c r="A6447" s="1">
        <v>3.1884990000000002E-2</v>
      </c>
      <c r="V6447">
        <v>5.3865844139361395E-4</v>
      </c>
    </row>
    <row r="6448" spans="1:22" x14ac:dyDescent="0.25">
      <c r="A6448" s="1">
        <v>3.1054950000000001E-2</v>
      </c>
      <c r="V6448">
        <v>7.1251711081368003E-4</v>
      </c>
    </row>
    <row r="6449" spans="1:22" x14ac:dyDescent="0.25">
      <c r="A6449" s="1">
        <v>3.2756779999999999E-2</v>
      </c>
      <c r="V6449">
        <v>8.2021408232000497E-4</v>
      </c>
    </row>
    <row r="6450" spans="1:22" x14ac:dyDescent="0.25">
      <c r="A6450" s="1">
        <v>3.3454159999999997E-2</v>
      </c>
      <c r="V6450">
        <v>8.5060150692176496E-4</v>
      </c>
    </row>
    <row r="6451" spans="1:22" x14ac:dyDescent="0.25">
      <c r="A6451" s="1">
        <v>3.2217099999999999E-2</v>
      </c>
      <c r="V6451">
        <v>8.0924605129668804E-4</v>
      </c>
    </row>
    <row r="6452" spans="1:22" x14ac:dyDescent="0.25">
      <c r="A6452" s="1">
        <v>3.1885110000000001E-2</v>
      </c>
      <c r="V6452">
        <v>7.1746998618710505E-4</v>
      </c>
    </row>
    <row r="6453" spans="1:22" x14ac:dyDescent="0.25">
      <c r="A6453" s="1">
        <v>3.334165E-2</v>
      </c>
      <c r="V6453">
        <v>5.9379092572664602E-4</v>
      </c>
    </row>
    <row r="6454" spans="1:22" x14ac:dyDescent="0.25">
      <c r="A6454" s="1">
        <v>3.4672870000000001E-2</v>
      </c>
      <c r="V6454">
        <v>4.8684371890544401E-4</v>
      </c>
    </row>
    <row r="6455" spans="1:22" x14ac:dyDescent="0.25">
      <c r="A6455" s="1">
        <v>3.4579459999999999E-2</v>
      </c>
      <c r="V6455">
        <v>4.16972667315963E-4</v>
      </c>
    </row>
    <row r="6456" spans="1:22" x14ac:dyDescent="0.25">
      <c r="A6456" s="1">
        <v>3.142636E-2</v>
      </c>
      <c r="V6456">
        <v>3.7485735440819401E-4</v>
      </c>
    </row>
    <row r="6457" spans="1:22" x14ac:dyDescent="0.25">
      <c r="A6457" s="1">
        <v>3.1485659999999999E-2</v>
      </c>
      <c r="V6457">
        <v>3.26266186320138E-4</v>
      </c>
    </row>
    <row r="6458" spans="1:22" x14ac:dyDescent="0.25">
      <c r="A6458" s="1">
        <v>3.2663089999999999E-2</v>
      </c>
      <c r="V6458">
        <v>2.4054167660293401E-4</v>
      </c>
    </row>
    <row r="6459" spans="1:22" x14ac:dyDescent="0.25">
      <c r="A6459" s="1">
        <v>3.3873680000000003E-2</v>
      </c>
      <c r="V6459">
        <v>1.15374192401439E-4</v>
      </c>
    </row>
    <row r="6460" spans="1:22" x14ac:dyDescent="0.25">
      <c r="A6460" s="1">
        <v>3.4162150000000002E-2</v>
      </c>
      <c r="V6460">
        <v>1.24920004288485E-4</v>
      </c>
    </row>
    <row r="6461" spans="1:22" x14ac:dyDescent="0.25">
      <c r="A6461" s="1">
        <v>3.2267270000000001E-2</v>
      </c>
      <c r="V6461">
        <v>3.2917357404777198E-4</v>
      </c>
    </row>
    <row r="6462" spans="1:22" x14ac:dyDescent="0.25">
      <c r="A6462" s="1">
        <v>3.2253360000000002E-2</v>
      </c>
      <c r="V6462">
        <v>5.5723773492868597E-4</v>
      </c>
    </row>
    <row r="6463" spans="1:22" x14ac:dyDescent="0.25">
      <c r="A6463" s="1">
        <v>3.3227800000000002E-2</v>
      </c>
      <c r="V6463">
        <v>7.7161768913547996E-4</v>
      </c>
    </row>
    <row r="6464" spans="1:22" x14ac:dyDescent="0.25">
      <c r="A6464" s="1">
        <v>3.2978540000000001E-2</v>
      </c>
      <c r="V6464">
        <v>9.5730735662337397E-4</v>
      </c>
    </row>
    <row r="6465" spans="1:22" x14ac:dyDescent="0.25">
      <c r="A6465" s="1">
        <v>3.3421800000000002E-2</v>
      </c>
      <c r="V6465">
        <v>1.0991229677282601E-3</v>
      </c>
    </row>
    <row r="6466" spans="1:22" x14ac:dyDescent="0.25">
      <c r="A6466" s="1">
        <v>3.3008999999999997E-2</v>
      </c>
      <c r="V6466">
        <v>1.1914353100165101E-3</v>
      </c>
    </row>
    <row r="6467" spans="1:22" x14ac:dyDescent="0.25">
      <c r="A6467" s="1">
        <v>3.3260209999999998E-2</v>
      </c>
      <c r="V6467">
        <v>1.2375748613183901E-3</v>
      </c>
    </row>
    <row r="6468" spans="1:22" x14ac:dyDescent="0.25">
      <c r="A6468" s="1">
        <v>3.1496870000000003E-2</v>
      </c>
      <c r="V6468">
        <v>1.2472226472910501E-3</v>
      </c>
    </row>
    <row r="6469" spans="1:22" x14ac:dyDescent="0.25">
      <c r="A6469" s="1">
        <v>3.3457920000000002E-2</v>
      </c>
      <c r="V6469">
        <v>1.2345713364723099E-3</v>
      </c>
    </row>
    <row r="6470" spans="1:22" x14ac:dyDescent="0.25">
      <c r="A6470" s="1">
        <v>3.2133349999999998E-2</v>
      </c>
      <c r="V6470">
        <v>1.2149199544110099E-3</v>
      </c>
    </row>
    <row r="6471" spans="1:22" x14ac:dyDescent="0.25">
      <c r="A6471" s="1">
        <v>3.2966700000000002E-2</v>
      </c>
      <c r="V6471">
        <v>1.1997232567081701E-3</v>
      </c>
    </row>
    <row r="6472" spans="1:22" x14ac:dyDescent="0.25">
      <c r="A6472" s="1">
        <v>3.3796809999999997E-2</v>
      </c>
      <c r="V6472">
        <v>1.1974886517125301E-3</v>
      </c>
    </row>
    <row r="6473" spans="1:22" x14ac:dyDescent="0.25">
      <c r="A6473" s="1">
        <v>3.1431679999999997E-2</v>
      </c>
      <c r="V6473">
        <v>1.19827131295333E-3</v>
      </c>
    </row>
    <row r="6474" spans="1:22" x14ac:dyDescent="0.25">
      <c r="A6474" s="1">
        <v>3.3111979999999999E-2</v>
      </c>
      <c r="V6474">
        <v>1.22538925931899E-3</v>
      </c>
    </row>
    <row r="6475" spans="1:22" x14ac:dyDescent="0.25">
      <c r="A6475" s="1">
        <v>3.2149869999999997E-2</v>
      </c>
      <c r="V6475">
        <v>1.2489329362342101E-3</v>
      </c>
    </row>
    <row r="6476" spans="1:22" x14ac:dyDescent="0.25">
      <c r="A6476" s="1">
        <v>3.2520449999999999E-2</v>
      </c>
      <c r="V6476">
        <v>1.26232479387739E-3</v>
      </c>
    </row>
    <row r="6477" spans="1:22" x14ac:dyDescent="0.25">
      <c r="A6477" s="1">
        <v>3.3170369999999998E-2</v>
      </c>
      <c r="V6477">
        <v>1.2525065026376199E-3</v>
      </c>
    </row>
    <row r="6478" spans="1:22" x14ac:dyDescent="0.25">
      <c r="A6478" s="1">
        <v>3.3144399999999997E-2</v>
      </c>
      <c r="V6478">
        <v>1.20814709135041E-3</v>
      </c>
    </row>
    <row r="6479" spans="1:22" x14ac:dyDescent="0.25">
      <c r="A6479" s="1">
        <v>3.4263120000000001E-2</v>
      </c>
      <c r="V6479">
        <v>1.1211093549301099E-3</v>
      </c>
    </row>
    <row r="6480" spans="1:22" x14ac:dyDescent="0.25">
      <c r="A6480" s="1">
        <v>3.6048959999999998E-2</v>
      </c>
      <c r="V6480">
        <v>9.9122382947766392E-4</v>
      </c>
    </row>
    <row r="6481" spans="1:22" x14ac:dyDescent="0.25">
      <c r="A6481" s="1">
        <v>3.4086739999999997E-2</v>
      </c>
      <c r="V6481">
        <v>8.2415127184168704E-4</v>
      </c>
    </row>
    <row r="6482" spans="1:22" x14ac:dyDescent="0.25">
      <c r="A6482" s="1">
        <v>3.4554269999999998E-2</v>
      </c>
      <c r="V6482">
        <v>6.4049069850342097E-4</v>
      </c>
    </row>
    <row r="6483" spans="1:22" x14ac:dyDescent="0.25">
      <c r="A6483" s="1">
        <v>3.285449E-2</v>
      </c>
      <c r="V6483">
        <v>3.6691302887342201E-4</v>
      </c>
    </row>
    <row r="6484" spans="1:22" x14ac:dyDescent="0.25">
      <c r="A6484" s="1">
        <v>3.29821E-2</v>
      </c>
      <c r="V6484">
        <v>2.01083088906562E-4</v>
      </c>
    </row>
    <row r="6485" spans="1:22" x14ac:dyDescent="0.25">
      <c r="A6485" s="1">
        <v>3.3796779999999998E-2</v>
      </c>
      <c r="V6485">
        <v>1.2076130548966899E-4</v>
      </c>
    </row>
    <row r="6486" spans="1:22" x14ac:dyDescent="0.25">
      <c r="A6486" s="1">
        <v>3.275902E-2</v>
      </c>
      <c r="V6486">
        <v>2.4486097402535501E-4</v>
      </c>
    </row>
    <row r="6487" spans="1:22" x14ac:dyDescent="0.25">
      <c r="A6487" s="1">
        <v>3.2302280000000003E-2</v>
      </c>
      <c r="V6487">
        <v>4.0200793916855999E-4</v>
      </c>
    </row>
    <row r="6488" spans="1:22" x14ac:dyDescent="0.25">
      <c r="A6488" s="1">
        <v>3.3523659999999997E-2</v>
      </c>
      <c r="V6488">
        <v>5.6035121058767398E-4</v>
      </c>
    </row>
    <row r="6489" spans="1:22" x14ac:dyDescent="0.25">
      <c r="A6489" s="1">
        <v>3.21392E-2</v>
      </c>
      <c r="V6489">
        <v>7.22066633168334E-4</v>
      </c>
    </row>
    <row r="6490" spans="1:22" x14ac:dyDescent="0.25">
      <c r="A6490" s="1">
        <v>3.285424E-2</v>
      </c>
      <c r="V6490">
        <v>8.8455354015621896E-4</v>
      </c>
    </row>
    <row r="6491" spans="1:22" x14ac:dyDescent="0.25">
      <c r="A6491" s="1">
        <v>3.2854880000000003E-2</v>
      </c>
      <c r="V6491">
        <v>1.03743692342711E-3</v>
      </c>
    </row>
    <row r="6492" spans="1:22" x14ac:dyDescent="0.25">
      <c r="A6492" s="1">
        <v>3.2792210000000002E-2</v>
      </c>
      <c r="V6492">
        <v>1.1651872013379099E-3</v>
      </c>
    </row>
    <row r="6493" spans="1:22" x14ac:dyDescent="0.25">
      <c r="A6493" s="1">
        <v>3.4555130000000003E-2</v>
      </c>
      <c r="V6493">
        <v>1.2676841656196101E-3</v>
      </c>
    </row>
    <row r="6494" spans="1:22" x14ac:dyDescent="0.25">
      <c r="A6494" s="1">
        <v>3.2988589999999998E-2</v>
      </c>
      <c r="V6494">
        <v>1.25406465424296E-3</v>
      </c>
    </row>
    <row r="6495" spans="1:22" x14ac:dyDescent="0.25">
      <c r="A6495" s="1">
        <v>3.3346349999999997E-2</v>
      </c>
      <c r="V6495">
        <v>1.2458823728846301E-3</v>
      </c>
    </row>
    <row r="6496" spans="1:22" x14ac:dyDescent="0.25">
      <c r="A6496" s="1">
        <v>3.4034479999999999E-2</v>
      </c>
      <c r="V6496">
        <v>1.19157900750664E-3</v>
      </c>
    </row>
    <row r="6497" spans="1:22" x14ac:dyDescent="0.25">
      <c r="A6497" s="1">
        <v>3.2798290000000001E-2</v>
      </c>
      <c r="V6497">
        <v>1.1116746982628399E-3</v>
      </c>
    </row>
    <row r="6498" spans="1:22" x14ac:dyDescent="0.25">
      <c r="A6498" s="1">
        <v>3.2237120000000001E-2</v>
      </c>
      <c r="V6498">
        <v>1.0189361456426E-3</v>
      </c>
    </row>
    <row r="6499" spans="1:22" x14ac:dyDescent="0.25">
      <c r="A6499" s="1">
        <v>3.1407459999999998E-2</v>
      </c>
      <c r="V6499">
        <v>9.1112713278994405E-4</v>
      </c>
    </row>
    <row r="6500" spans="1:22" x14ac:dyDescent="0.25">
      <c r="A6500" s="1">
        <v>3.27304E-2</v>
      </c>
      <c r="V6500">
        <v>7.7358458594189398E-4</v>
      </c>
    </row>
    <row r="6501" spans="1:22" x14ac:dyDescent="0.25">
      <c r="A6501" s="1">
        <v>3.2293559999999999E-2</v>
      </c>
      <c r="V6501">
        <v>5.88138563294921E-4</v>
      </c>
    </row>
    <row r="6502" spans="1:22" x14ac:dyDescent="0.25">
      <c r="A6502" s="1">
        <v>3.280603E-2</v>
      </c>
      <c r="V6502">
        <v>3.4522679121391499E-4</v>
      </c>
    </row>
    <row r="6503" spans="1:22" x14ac:dyDescent="0.25">
      <c r="A6503" s="1">
        <v>3.2472870000000001E-2</v>
      </c>
      <c r="V6503" s="2">
        <v>7.6430927458413398E-5</v>
      </c>
    </row>
    <row r="6504" spans="1:22" x14ac:dyDescent="0.25">
      <c r="A6504" s="1">
        <v>3.3349179999999999E-2</v>
      </c>
      <c r="V6504">
        <v>2.8735051727215698E-4</v>
      </c>
    </row>
    <row r="6505" spans="1:22" x14ac:dyDescent="0.25">
      <c r="A6505" s="1">
        <v>3.3111990000000001E-2</v>
      </c>
      <c r="V6505">
        <v>6.1725570010183505E-4</v>
      </c>
    </row>
    <row r="6506" spans="1:22" x14ac:dyDescent="0.25">
      <c r="A6506" s="1">
        <v>3.348317E-2</v>
      </c>
      <c r="V6506">
        <v>9.1372831378810199E-4</v>
      </c>
    </row>
    <row r="6507" spans="1:22" x14ac:dyDescent="0.25">
      <c r="A6507" s="1">
        <v>3.2955119999999997E-2</v>
      </c>
      <c r="V6507">
        <v>1.14273012662123E-3</v>
      </c>
    </row>
    <row r="6508" spans="1:22" x14ac:dyDescent="0.25">
      <c r="A6508" s="1">
        <v>3.3249689999999998E-2</v>
      </c>
      <c r="V6508">
        <v>1.2801894936372901E-3</v>
      </c>
    </row>
    <row r="6509" spans="1:22" x14ac:dyDescent="0.25">
      <c r="A6509" s="1">
        <v>3.3635890000000002E-2</v>
      </c>
      <c r="V6509">
        <v>1.31457462802184E-3</v>
      </c>
    </row>
    <row r="6510" spans="1:22" x14ac:dyDescent="0.25">
      <c r="A6510" s="1">
        <v>3.2192520000000002E-2</v>
      </c>
      <c r="V6510">
        <v>1.24832617721226E-3</v>
      </c>
    </row>
    <row r="6511" spans="1:22" x14ac:dyDescent="0.25">
      <c r="A6511" s="1">
        <v>3.3073110000000003E-2</v>
      </c>
      <c r="V6511">
        <v>1.0975268725887601E-3</v>
      </c>
    </row>
    <row r="6512" spans="1:22" x14ac:dyDescent="0.25">
      <c r="A6512" s="1">
        <v>3.4664800000000003E-2</v>
      </c>
      <c r="V6512">
        <v>8.8608307883353103E-4</v>
      </c>
    </row>
    <row r="6513" spans="1:22" x14ac:dyDescent="0.25">
      <c r="A6513" s="1">
        <v>3.4408950000000001E-2</v>
      </c>
      <c r="V6513">
        <v>6.4500100056511401E-4</v>
      </c>
    </row>
    <row r="6514" spans="1:22" x14ac:dyDescent="0.25">
      <c r="A6514" s="1">
        <v>3.3241050000000001E-2</v>
      </c>
      <c r="V6514">
        <v>4.2644140888793599E-4</v>
      </c>
    </row>
    <row r="6515" spans="1:22" x14ac:dyDescent="0.25">
      <c r="A6515" s="1">
        <v>3.596821E-2</v>
      </c>
      <c r="V6515">
        <v>2.4837621431205201E-4</v>
      </c>
    </row>
    <row r="6516" spans="1:22" x14ac:dyDescent="0.25">
      <c r="A6516" s="1">
        <v>3.6462599999999998E-2</v>
      </c>
      <c r="V6516">
        <v>2.7043061028834899E-4</v>
      </c>
    </row>
    <row r="6517" spans="1:22" x14ac:dyDescent="0.25">
      <c r="A6517" s="1">
        <v>3.3066819999999997E-2</v>
      </c>
      <c r="V6517">
        <v>4.0905172179735698E-4</v>
      </c>
    </row>
    <row r="6518" spans="1:22" x14ac:dyDescent="0.25">
      <c r="A6518" s="1">
        <v>3.5222000000000003E-2</v>
      </c>
      <c r="V6518">
        <v>5.5621802886425596E-4</v>
      </c>
    </row>
    <row r="6519" spans="1:22" x14ac:dyDescent="0.25">
      <c r="A6519" s="1">
        <v>3.4079859999999997E-2</v>
      </c>
      <c r="V6519">
        <v>6.9088664522626102E-4</v>
      </c>
    </row>
    <row r="6520" spans="1:22" x14ac:dyDescent="0.25">
      <c r="A6520" s="1">
        <v>3.2367100000000003E-2</v>
      </c>
      <c r="V6520">
        <v>8.0950467439776697E-4</v>
      </c>
    </row>
    <row r="6521" spans="1:22" x14ac:dyDescent="0.25">
      <c r="A6521" s="1">
        <v>3.3284569999999999E-2</v>
      </c>
      <c r="V6521">
        <v>9.1519632198757805E-4</v>
      </c>
    </row>
    <row r="6522" spans="1:22" x14ac:dyDescent="0.25">
      <c r="A6522" s="1">
        <v>3.453531E-2</v>
      </c>
      <c r="V6522">
        <v>9.9590896802661806E-4</v>
      </c>
    </row>
    <row r="6523" spans="1:22" x14ac:dyDescent="0.25">
      <c r="A6523" s="1">
        <v>3.4635550000000001E-2</v>
      </c>
      <c r="V6523">
        <v>1.05024414006998E-3</v>
      </c>
    </row>
    <row r="6524" spans="1:22" x14ac:dyDescent="0.25">
      <c r="A6524" s="1">
        <v>3.2618590000000003E-2</v>
      </c>
      <c r="V6524">
        <v>1.07338539803386E-3</v>
      </c>
    </row>
    <row r="6525" spans="1:22" x14ac:dyDescent="0.25">
      <c r="A6525" s="1">
        <v>3.0799839999999998E-2</v>
      </c>
      <c r="V6525">
        <v>1.06820576971546E-3</v>
      </c>
    </row>
    <row r="6526" spans="1:22" x14ac:dyDescent="0.25">
      <c r="A6526" s="1">
        <v>3.4257589999999997E-2</v>
      </c>
      <c r="V6526">
        <v>1.0440346034545601E-3</v>
      </c>
    </row>
    <row r="6527" spans="1:22" x14ac:dyDescent="0.25">
      <c r="A6527" s="1">
        <v>3.5409179999999998E-2</v>
      </c>
      <c r="V6527">
        <v>1.0143861667430199E-3</v>
      </c>
    </row>
    <row r="6528" spans="1:22" x14ac:dyDescent="0.25">
      <c r="A6528" s="1">
        <v>3.5414550000000003E-2</v>
      </c>
      <c r="V6528">
        <v>9.9048746122458908E-4</v>
      </c>
    </row>
    <row r="6529" spans="1:22" x14ac:dyDescent="0.25">
      <c r="A6529" s="1">
        <v>3.4053180000000002E-2</v>
      </c>
      <c r="V6529">
        <v>9.7322399293604898E-4</v>
      </c>
    </row>
    <row r="6530" spans="1:22" x14ac:dyDescent="0.25">
      <c r="A6530" s="1">
        <v>3.4111059999999999E-2</v>
      </c>
      <c r="V6530">
        <v>9.5188380213586505E-4</v>
      </c>
    </row>
    <row r="6531" spans="1:22" x14ac:dyDescent="0.25">
      <c r="A6531" s="1">
        <v>3.4347089999999997E-2</v>
      </c>
      <c r="V6531">
        <v>9.1117298353854902E-4</v>
      </c>
    </row>
    <row r="6532" spans="1:22" x14ac:dyDescent="0.25">
      <c r="A6532" s="1">
        <v>3.299154E-2</v>
      </c>
      <c r="V6532">
        <v>8.4239899020885703E-4</v>
      </c>
    </row>
    <row r="6533" spans="1:22" x14ac:dyDescent="0.25">
      <c r="A6533" s="1">
        <v>3.4513740000000001E-2</v>
      </c>
      <c r="V6533">
        <v>7.50672733473545E-4</v>
      </c>
    </row>
    <row r="6534" spans="1:22" x14ac:dyDescent="0.25">
      <c r="A6534" s="1">
        <v>3.3930750000000003E-2</v>
      </c>
      <c r="V6534">
        <v>6.6317241567980401E-4</v>
      </c>
    </row>
    <row r="6535" spans="1:22" x14ac:dyDescent="0.25">
      <c r="A6535" s="1">
        <v>3.3212680000000001E-2</v>
      </c>
      <c r="V6535">
        <v>6.3258727416233898E-4</v>
      </c>
    </row>
    <row r="6536" spans="1:22" x14ac:dyDescent="0.25">
      <c r="A6536" s="1">
        <v>3.4863720000000001E-2</v>
      </c>
      <c r="V6536">
        <v>6.8010484157297901E-4</v>
      </c>
    </row>
    <row r="6537" spans="1:22" x14ac:dyDescent="0.25">
      <c r="A6537" s="1">
        <v>3.3757490000000001E-2</v>
      </c>
      <c r="V6537">
        <v>7.80853027130879E-4</v>
      </c>
    </row>
    <row r="6538" spans="1:22" x14ac:dyDescent="0.25">
      <c r="A6538" s="1">
        <v>3.5344180000000003E-2</v>
      </c>
      <c r="V6538">
        <v>8.7859408005606899E-4</v>
      </c>
    </row>
    <row r="6539" spans="1:22" x14ac:dyDescent="0.25">
      <c r="A6539" s="1">
        <v>3.2263849999999997E-2</v>
      </c>
      <c r="V6539">
        <v>9.2266150982806504E-4</v>
      </c>
    </row>
    <row r="6540" spans="1:22" x14ac:dyDescent="0.25">
      <c r="A6540" s="1">
        <v>3.4225859999999997E-2</v>
      </c>
      <c r="V6540">
        <v>8.9205037270035595E-4</v>
      </c>
    </row>
    <row r="6541" spans="1:22" x14ac:dyDescent="0.25">
      <c r="A6541" s="1">
        <v>3.286261E-2</v>
      </c>
      <c r="V6541">
        <v>7.87523099059863E-4</v>
      </c>
    </row>
    <row r="6542" spans="1:22" x14ac:dyDescent="0.25">
      <c r="A6542" s="1">
        <v>3.465348E-2</v>
      </c>
      <c r="V6542">
        <v>6.44316204110147E-4</v>
      </c>
    </row>
    <row r="6543" spans="1:22" x14ac:dyDescent="0.25">
      <c r="A6543" s="1">
        <v>3.3893630000000001E-2</v>
      </c>
      <c r="V6543">
        <v>5.4577464126211704E-4</v>
      </c>
    </row>
    <row r="6544" spans="1:22" x14ac:dyDescent="0.25">
      <c r="A6544" s="1">
        <v>3.4632299999999998E-2</v>
      </c>
      <c r="V6544">
        <v>5.4593664527290305E-4</v>
      </c>
    </row>
    <row r="6545" spans="1:22" x14ac:dyDescent="0.25">
      <c r="A6545" s="1">
        <v>3.3414329999999999E-2</v>
      </c>
      <c r="V6545">
        <v>6.9172999475737302E-4</v>
      </c>
    </row>
    <row r="6546" spans="1:22" x14ac:dyDescent="0.25">
      <c r="A6546" s="1">
        <v>3.6490399999999999E-2</v>
      </c>
      <c r="V6546">
        <v>7.7996926013919397E-4</v>
      </c>
    </row>
    <row r="6547" spans="1:22" x14ac:dyDescent="0.25">
      <c r="A6547" s="1">
        <v>3.3553220000000002E-2</v>
      </c>
      <c r="V6547">
        <v>7.76856196437987E-4</v>
      </c>
    </row>
    <row r="6548" spans="1:22" x14ac:dyDescent="0.25">
      <c r="A6548" s="1">
        <v>3.4295029999999997E-2</v>
      </c>
      <c r="V6548">
        <v>6.6286689849306502E-4</v>
      </c>
    </row>
    <row r="6549" spans="1:22" x14ac:dyDescent="0.25">
      <c r="A6549" s="1">
        <v>3.4874370000000002E-2</v>
      </c>
      <c r="V6549">
        <v>4.7079281192922198E-4</v>
      </c>
    </row>
    <row r="6550" spans="1:22" x14ac:dyDescent="0.25">
      <c r="A6550" s="1">
        <v>3.3475640000000001E-2</v>
      </c>
      <c r="V6550">
        <v>3.35899339614066E-4</v>
      </c>
    </row>
    <row r="6551" spans="1:22" x14ac:dyDescent="0.25">
      <c r="A6551" s="1">
        <v>3.4532449999999999E-2</v>
      </c>
      <c r="V6551">
        <v>4.5655338501168898E-4</v>
      </c>
    </row>
    <row r="6552" spans="1:22" x14ac:dyDescent="0.25">
      <c r="A6552" s="1">
        <v>3.4758919999999999E-2</v>
      </c>
      <c r="V6552">
        <v>6.6821723917792999E-4</v>
      </c>
    </row>
    <row r="6553" spans="1:22" x14ac:dyDescent="0.25">
      <c r="A6553" s="1">
        <v>3.4478710000000003E-2</v>
      </c>
      <c r="V6553">
        <v>7.9973885426200199E-4</v>
      </c>
    </row>
    <row r="6554" spans="1:22" x14ac:dyDescent="0.25">
      <c r="A6554" s="1">
        <v>3.5766390000000002E-2</v>
      </c>
      <c r="V6554">
        <v>7.8341608797710303E-4</v>
      </c>
    </row>
    <row r="6555" spans="1:22" x14ac:dyDescent="0.25">
      <c r="A6555" s="1">
        <v>3.3701950000000001E-2</v>
      </c>
      <c r="V6555">
        <v>6.0013828352343602E-4</v>
      </c>
    </row>
    <row r="6556" spans="1:22" x14ac:dyDescent="0.25">
      <c r="A6556" s="1">
        <v>3.5504500000000001E-2</v>
      </c>
      <c r="V6556">
        <v>2.7359275407151998E-4</v>
      </c>
    </row>
    <row r="6557" spans="1:22" x14ac:dyDescent="0.25">
      <c r="A6557" s="1">
        <v>3.4027780000000001E-2</v>
      </c>
      <c r="V6557">
        <v>1.81666718363645E-4</v>
      </c>
    </row>
    <row r="6558" spans="1:22" x14ac:dyDescent="0.25">
      <c r="A6558" s="1">
        <v>3.3231509999999999E-2</v>
      </c>
      <c r="V6558">
        <v>6.2151724849017996E-4</v>
      </c>
    </row>
    <row r="6559" spans="1:22" x14ac:dyDescent="0.25">
      <c r="A6559" s="1">
        <v>3.4975260000000001E-2</v>
      </c>
      <c r="V6559">
        <v>1.01149443374753E-3</v>
      </c>
    </row>
    <row r="6560" spans="1:22" x14ac:dyDescent="0.25">
      <c r="A6560" s="1">
        <v>3.2868660000000001E-2</v>
      </c>
      <c r="V6560">
        <v>1.26495392390916E-3</v>
      </c>
    </row>
    <row r="6561" spans="1:22" x14ac:dyDescent="0.25">
      <c r="A6561" s="1">
        <v>3.2370429999999999E-2</v>
      </c>
      <c r="V6561">
        <v>1.33419696162724E-3</v>
      </c>
    </row>
    <row r="6562" spans="1:22" x14ac:dyDescent="0.25">
      <c r="A6562" s="1">
        <v>3.3467829999999997E-2</v>
      </c>
      <c r="V6562">
        <v>1.19882070206638E-3</v>
      </c>
    </row>
    <row r="6563" spans="1:22" x14ac:dyDescent="0.25">
      <c r="A6563" s="1">
        <v>3.4282170000000001E-2</v>
      </c>
      <c r="V6563">
        <v>8.7757192407074305E-4</v>
      </c>
    </row>
    <row r="6564" spans="1:22" x14ac:dyDescent="0.25">
      <c r="A6564" s="1">
        <v>3.5178389999999997E-2</v>
      </c>
      <c r="V6564">
        <v>4.1731382511809499E-4</v>
      </c>
    </row>
    <row r="6565" spans="1:22" x14ac:dyDescent="0.25">
      <c r="A6565" s="1">
        <v>3.426792E-2</v>
      </c>
      <c r="V6565" s="2">
        <v>7.9600570594892702E-5</v>
      </c>
    </row>
    <row r="6566" spans="1:22" x14ac:dyDescent="0.25">
      <c r="A6566" s="1">
        <v>3.234132E-2</v>
      </c>
      <c r="V6566">
        <v>5.7149800791255801E-4</v>
      </c>
    </row>
    <row r="6567" spans="1:22" x14ac:dyDescent="0.25">
      <c r="A6567" s="1">
        <v>3.4598030000000002E-2</v>
      </c>
      <c r="V6567">
        <v>9.6591730850941501E-4</v>
      </c>
    </row>
    <row r="6568" spans="1:22" x14ac:dyDescent="0.25">
      <c r="A6568" s="1">
        <v>3.6423440000000001E-2</v>
      </c>
      <c r="V6568">
        <v>1.21039501723932E-3</v>
      </c>
    </row>
    <row r="6569" spans="1:22" x14ac:dyDescent="0.25">
      <c r="A6569" s="1">
        <v>3.4239180000000001E-2</v>
      </c>
      <c r="V6569">
        <v>1.28211225925826E-3</v>
      </c>
    </row>
    <row r="6570" spans="1:22" x14ac:dyDescent="0.25">
      <c r="A6570" s="1">
        <v>3.529351E-2</v>
      </c>
      <c r="V6570">
        <v>1.1896186694031999E-3</v>
      </c>
    </row>
    <row r="6571" spans="1:22" x14ac:dyDescent="0.25">
      <c r="A6571" s="1">
        <v>3.7326860000000003E-2</v>
      </c>
      <c r="V6571">
        <v>9.6777804861495698E-4</v>
      </c>
    </row>
    <row r="6572" spans="1:22" x14ac:dyDescent="0.25">
      <c r="A6572" s="1">
        <v>3.6731439999999997E-2</v>
      </c>
      <c r="V6572">
        <v>6.6652611214760302E-4</v>
      </c>
    </row>
    <row r="6573" spans="1:22" x14ac:dyDescent="0.25">
      <c r="A6573" s="1">
        <v>3.6331849999999999E-2</v>
      </c>
      <c r="V6573">
        <v>3.3950266182537E-4</v>
      </c>
    </row>
    <row r="6574" spans="1:22" x14ac:dyDescent="0.25">
      <c r="A6574" s="1">
        <v>3.5494409999999997E-2</v>
      </c>
      <c r="V6574" s="2">
        <v>3.45734434914042E-5</v>
      </c>
    </row>
    <row r="6575" spans="1:22" x14ac:dyDescent="0.25">
      <c r="A6575" s="1">
        <v>3.4286480000000001E-2</v>
      </c>
      <c r="V6575">
        <v>2.1937522462983899E-4</v>
      </c>
    </row>
    <row r="6576" spans="1:22" x14ac:dyDescent="0.25">
      <c r="A6576" s="1">
        <v>3.4150229999999997E-2</v>
      </c>
      <c r="V6576">
        <v>4.2855867565274003E-4</v>
      </c>
    </row>
    <row r="6577" spans="1:22" x14ac:dyDescent="0.25">
      <c r="A6577" s="1">
        <v>3.5908700000000002E-2</v>
      </c>
      <c r="V6577">
        <v>5.5216840369713802E-4</v>
      </c>
    </row>
    <row r="6578" spans="1:22" x14ac:dyDescent="0.25">
      <c r="A6578" s="1">
        <v>3.5738510000000001E-2</v>
      </c>
      <c r="V6578">
        <v>6.0973270959697101E-4</v>
      </c>
    </row>
    <row r="6579" spans="1:22" x14ac:dyDescent="0.25">
      <c r="A6579" s="1">
        <v>3.5202150000000001E-2</v>
      </c>
      <c r="V6579">
        <v>6.0106161177103602E-4</v>
      </c>
    </row>
    <row r="6580" spans="1:22" x14ac:dyDescent="0.25">
      <c r="A6580" s="1">
        <v>3.4932530000000003E-2</v>
      </c>
      <c r="V6580">
        <v>5.3555930117980897E-4</v>
      </c>
    </row>
    <row r="6581" spans="1:22" x14ac:dyDescent="0.25">
      <c r="A6581" s="1">
        <v>3.3786190000000001E-2</v>
      </c>
      <c r="V6581">
        <v>4.5636386015355601E-4</v>
      </c>
    </row>
    <row r="6582" spans="1:22" x14ac:dyDescent="0.25">
      <c r="A6582" s="1">
        <v>3.5965509999999999E-2</v>
      </c>
      <c r="V6582">
        <v>4.4214000449584298E-4</v>
      </c>
    </row>
    <row r="6583" spans="1:22" x14ac:dyDescent="0.25">
      <c r="A6583" s="1">
        <v>3.4906420000000001E-2</v>
      </c>
      <c r="V6583">
        <v>5.44046718034016E-4</v>
      </c>
    </row>
    <row r="6584" spans="1:22" x14ac:dyDescent="0.25">
      <c r="A6584" s="1">
        <v>3.4757250000000003E-2</v>
      </c>
      <c r="V6584">
        <v>6.9138650348671998E-4</v>
      </c>
    </row>
    <row r="6585" spans="1:22" x14ac:dyDescent="0.25">
      <c r="A6585" s="1">
        <v>3.6244150000000003E-2</v>
      </c>
      <c r="V6585">
        <v>7.8947855972777404E-4</v>
      </c>
    </row>
    <row r="6586" spans="1:22" x14ac:dyDescent="0.25">
      <c r="A6586" s="1">
        <v>3.3698480000000003E-2</v>
      </c>
      <c r="V6586">
        <v>8.24268569427881E-4</v>
      </c>
    </row>
    <row r="6587" spans="1:22" x14ac:dyDescent="0.25">
      <c r="A6587" s="1">
        <v>3.6084570000000003E-2</v>
      </c>
      <c r="V6587">
        <v>7.3508645251505996E-4</v>
      </c>
    </row>
    <row r="6588" spans="1:22" x14ac:dyDescent="0.25">
      <c r="A6588" s="1">
        <v>3.3698970000000002E-2</v>
      </c>
      <c r="V6588">
        <v>5.5062431680923899E-4</v>
      </c>
    </row>
    <row r="6589" spans="1:22" x14ac:dyDescent="0.25">
      <c r="A6589" s="1">
        <v>3.6362640000000002E-2</v>
      </c>
      <c r="V6589">
        <v>3.0643668064708502E-4</v>
      </c>
    </row>
    <row r="6590" spans="1:22" x14ac:dyDescent="0.25">
      <c r="A6590" s="1">
        <v>3.3863249999999998E-2</v>
      </c>
      <c r="V6590" s="2">
        <v>5.8032373818891101E-5</v>
      </c>
    </row>
    <row r="6591" spans="1:22" x14ac:dyDescent="0.25">
      <c r="A6591" s="1">
        <v>3.4630269999999998E-2</v>
      </c>
      <c r="V6591">
        <v>1.43266675521891E-4</v>
      </c>
    </row>
    <row r="6592" spans="1:22" x14ac:dyDescent="0.25">
      <c r="A6592" s="1">
        <v>3.6297070000000001E-2</v>
      </c>
      <c r="V6592">
        <v>2.4512956385761697E-4</v>
      </c>
    </row>
    <row r="6593" spans="1:22" x14ac:dyDescent="0.25">
      <c r="A6593" s="1">
        <v>3.4211739999999997E-2</v>
      </c>
      <c r="V6593">
        <v>2.42743888768902E-4</v>
      </c>
    </row>
    <row r="6594" spans="1:22" x14ac:dyDescent="0.25">
      <c r="A6594" s="1">
        <v>3.5164439999999998E-2</v>
      </c>
      <c r="V6594">
        <v>2.3679016311746901E-4</v>
      </c>
    </row>
    <row r="6595" spans="1:22" x14ac:dyDescent="0.25">
      <c r="A6595" s="1">
        <v>3.469291E-2</v>
      </c>
      <c r="V6595">
        <v>4.24078428443319E-4</v>
      </c>
    </row>
    <row r="6596" spans="1:22" x14ac:dyDescent="0.25">
      <c r="A6596" s="1">
        <v>3.4722790000000003E-2</v>
      </c>
      <c r="V6596">
        <v>6.3261713498026701E-4</v>
      </c>
    </row>
    <row r="6597" spans="1:22" x14ac:dyDescent="0.25">
      <c r="A6597" s="1">
        <v>3.577723E-2</v>
      </c>
      <c r="V6597">
        <v>9.6612795166270003E-4</v>
      </c>
    </row>
    <row r="6598" spans="1:22" x14ac:dyDescent="0.25">
      <c r="A6598" s="1">
        <v>3.4856070000000003E-2</v>
      </c>
      <c r="V6598">
        <v>1.16055353885706E-3</v>
      </c>
    </row>
    <row r="6599" spans="1:22" x14ac:dyDescent="0.25">
      <c r="A6599" s="1">
        <v>3.635762E-2</v>
      </c>
      <c r="V6599">
        <v>1.2028045202406E-3</v>
      </c>
    </row>
    <row r="6600" spans="1:22" x14ac:dyDescent="0.25">
      <c r="A6600" s="1">
        <v>3.57595E-2</v>
      </c>
      <c r="V6600">
        <v>1.0712386539523701E-3</v>
      </c>
    </row>
    <row r="6601" spans="1:22" x14ac:dyDescent="0.25">
      <c r="A6601" s="1">
        <v>3.5719309999999997E-2</v>
      </c>
      <c r="V6601">
        <v>7.84961589957871E-4</v>
      </c>
    </row>
    <row r="6602" spans="1:22" x14ac:dyDescent="0.25">
      <c r="A6602" s="1">
        <v>3.5966640000000001E-2</v>
      </c>
      <c r="V6602">
        <v>4.4091960944855598E-4</v>
      </c>
    </row>
    <row r="6603" spans="1:22" x14ac:dyDescent="0.25">
      <c r="A6603" s="1">
        <v>3.4238490000000003E-2</v>
      </c>
      <c r="V6603">
        <v>4.1741658514006698E-4</v>
      </c>
    </row>
    <row r="6604" spans="1:22" x14ac:dyDescent="0.25">
      <c r="A6604" s="1">
        <v>3.1841139999999997E-2</v>
      </c>
      <c r="V6604">
        <v>7.70814617039034E-4</v>
      </c>
    </row>
    <row r="6605" spans="1:22" x14ac:dyDescent="0.25">
      <c r="A6605" s="1">
        <v>3.4109180000000003E-2</v>
      </c>
      <c r="V6605">
        <v>1.09457423232981E-3</v>
      </c>
    </row>
    <row r="6606" spans="1:22" x14ac:dyDescent="0.25">
      <c r="A6606" s="1">
        <v>3.6044529999999998E-2</v>
      </c>
      <c r="V6606">
        <v>1.2750481470934099E-3</v>
      </c>
    </row>
    <row r="6607" spans="1:22" x14ac:dyDescent="0.25">
      <c r="A6607" s="1">
        <v>3.3436599999999997E-2</v>
      </c>
      <c r="V6607">
        <v>1.2335865857822799E-3</v>
      </c>
    </row>
    <row r="6608" spans="1:22" x14ac:dyDescent="0.25">
      <c r="A6608" s="1">
        <v>3.3712989999999998E-2</v>
      </c>
      <c r="V6608">
        <v>9.9885731932434509E-4</v>
      </c>
    </row>
    <row r="6609" spans="1:22" x14ac:dyDescent="0.25">
      <c r="A6609" s="1">
        <v>3.3712470000000001E-2</v>
      </c>
      <c r="V6609">
        <v>5.9851643164170502E-4</v>
      </c>
    </row>
    <row r="6610" spans="1:22" x14ac:dyDescent="0.25">
      <c r="A6610" s="1">
        <v>3.2642789999999998E-2</v>
      </c>
      <c r="V6610" s="2">
        <v>9.3534761974434601E-5</v>
      </c>
    </row>
    <row r="6611" spans="1:22" x14ac:dyDescent="0.25">
      <c r="A6611" s="1">
        <v>3.5346080000000002E-2</v>
      </c>
      <c r="V6611">
        <v>4.4793688553654499E-4</v>
      </c>
    </row>
    <row r="6612" spans="1:22" x14ac:dyDescent="0.25">
      <c r="A6612" s="1">
        <v>3.3987829999999997E-2</v>
      </c>
      <c r="V6612">
        <v>9.4967276857470901E-4</v>
      </c>
    </row>
    <row r="6613" spans="1:22" x14ac:dyDescent="0.25">
      <c r="A6613" s="1">
        <v>3.4406819999999998E-2</v>
      </c>
      <c r="V6613">
        <v>1.3588901067272E-3</v>
      </c>
    </row>
    <row r="6614" spans="1:22" x14ac:dyDescent="0.25">
      <c r="A6614" s="1">
        <v>3.6977759999999998E-2</v>
      </c>
      <c r="V6614">
        <v>1.6427346718805101E-3</v>
      </c>
    </row>
    <row r="6615" spans="1:22" x14ac:dyDescent="0.25">
      <c r="A6615" s="1">
        <v>3.5391520000000003E-2</v>
      </c>
      <c r="V6615">
        <v>1.7925997546519099E-3</v>
      </c>
    </row>
    <row r="6616" spans="1:22" x14ac:dyDescent="0.25">
      <c r="A6616" s="1">
        <v>3.5363739999999998E-2</v>
      </c>
      <c r="V6616">
        <v>1.76304214662164E-3</v>
      </c>
    </row>
    <row r="6617" spans="1:22" x14ac:dyDescent="0.25">
      <c r="A6617" s="1">
        <v>3.6251890000000002E-2</v>
      </c>
      <c r="V6617">
        <v>1.8206787792190301E-3</v>
      </c>
    </row>
    <row r="6618" spans="1:22" x14ac:dyDescent="0.25">
      <c r="A6618" s="1">
        <v>3.5058020000000002E-2</v>
      </c>
      <c r="V6618">
        <v>1.6989487053725399E-3</v>
      </c>
    </row>
    <row r="6619" spans="1:22" x14ac:dyDescent="0.25">
      <c r="A6619" s="1">
        <v>3.5524210000000001E-2</v>
      </c>
      <c r="V6619">
        <v>1.53910923532945E-3</v>
      </c>
    </row>
    <row r="6620" spans="1:22" x14ac:dyDescent="0.25">
      <c r="A6620" s="1">
        <v>3.773203E-2</v>
      </c>
      <c r="V6620">
        <v>1.34311187118018E-3</v>
      </c>
    </row>
    <row r="6621" spans="1:22" x14ac:dyDescent="0.25">
      <c r="A6621" s="1">
        <v>3.7982380000000003E-2</v>
      </c>
      <c r="V6621">
        <v>1.1187599925884301E-3</v>
      </c>
    </row>
    <row r="6622" spans="1:22" x14ac:dyDescent="0.25">
      <c r="A6622" s="1">
        <v>3.6643370000000001E-2</v>
      </c>
      <c r="V6622">
        <v>8.8643407379898902E-4</v>
      </c>
    </row>
    <row r="6623" spans="1:22" x14ac:dyDescent="0.25">
      <c r="A6623" s="1">
        <v>3.8900190000000001E-2</v>
      </c>
      <c r="V6623">
        <v>6.9207775926313797E-4</v>
      </c>
    </row>
    <row r="6624" spans="1:22" x14ac:dyDescent="0.25">
      <c r="A6624" s="1">
        <v>3.6610690000000001E-2</v>
      </c>
      <c r="V6624">
        <v>6.1713920541471795E-4</v>
      </c>
    </row>
    <row r="6625" spans="1:22" x14ac:dyDescent="0.25">
      <c r="A6625" s="1">
        <v>3.58061E-2</v>
      </c>
      <c r="V6625">
        <v>7.0223299197832696E-4</v>
      </c>
    </row>
    <row r="6626" spans="1:22" x14ac:dyDescent="0.25">
      <c r="A6626" s="1">
        <v>3.5537430000000002E-2</v>
      </c>
      <c r="V6626">
        <v>8.7308758569431405E-4</v>
      </c>
    </row>
    <row r="6627" spans="1:22" x14ac:dyDescent="0.25">
      <c r="A6627" s="1">
        <v>3.5104740000000002E-2</v>
      </c>
      <c r="V6627">
        <v>1.0634182006868001E-3</v>
      </c>
    </row>
    <row r="6628" spans="1:22" x14ac:dyDescent="0.25">
      <c r="A6628" s="1">
        <v>3.577383E-2</v>
      </c>
      <c r="V6628">
        <v>1.22103617942338E-3</v>
      </c>
    </row>
    <row r="6629" spans="1:22" x14ac:dyDescent="0.25">
      <c r="A6629" s="1">
        <v>3.4846809999999999E-2</v>
      </c>
      <c r="V6629">
        <v>1.33012651733097E-3</v>
      </c>
    </row>
    <row r="6630" spans="1:22" x14ac:dyDescent="0.25">
      <c r="A6630" s="1">
        <v>3.4872269999999997E-2</v>
      </c>
      <c r="V6630">
        <v>1.3771848267992101E-3</v>
      </c>
    </row>
    <row r="6631" spans="1:22" x14ac:dyDescent="0.25">
      <c r="A6631" s="1">
        <v>3.6033120000000002E-2</v>
      </c>
      <c r="V6631">
        <v>1.35320705070261E-3</v>
      </c>
    </row>
    <row r="6632" spans="1:22" x14ac:dyDescent="0.25">
      <c r="A6632" s="1">
        <v>3.608285E-2</v>
      </c>
      <c r="V6632">
        <v>1.25550445261163E-3</v>
      </c>
    </row>
    <row r="6633" spans="1:22" x14ac:dyDescent="0.25">
      <c r="A6633" s="1">
        <v>3.518599E-2</v>
      </c>
      <c r="V6633">
        <v>1.0887346367371199E-3</v>
      </c>
    </row>
    <row r="6634" spans="1:22" x14ac:dyDescent="0.25">
      <c r="A6634" s="1">
        <v>3.4097490000000001E-2</v>
      </c>
      <c r="V6634">
        <v>8.6693614682807499E-4</v>
      </c>
    </row>
    <row r="6635" spans="1:22" x14ac:dyDescent="0.25">
      <c r="A6635" s="1">
        <v>3.5550350000000001E-2</v>
      </c>
      <c r="V6635">
        <v>6.1689494721837198E-4</v>
      </c>
    </row>
    <row r="6636" spans="1:22" x14ac:dyDescent="0.25">
      <c r="A6636" s="1">
        <v>3.440203E-2</v>
      </c>
      <c r="V6636">
        <v>3.9661128228928001E-4</v>
      </c>
    </row>
    <row r="6637" spans="1:22" x14ac:dyDescent="0.25">
      <c r="A6637" s="1">
        <v>3.6057649999999997E-2</v>
      </c>
      <c r="V6637">
        <v>3.8024209353097402E-4</v>
      </c>
    </row>
    <row r="6638" spans="1:22" x14ac:dyDescent="0.25">
      <c r="A6638" s="1">
        <v>3.5076429999999999E-2</v>
      </c>
      <c r="V6638">
        <v>5.6337588139093904E-4</v>
      </c>
    </row>
    <row r="6639" spans="1:22" x14ac:dyDescent="0.25">
      <c r="A6639" s="1">
        <v>3.5917770000000002E-2</v>
      </c>
      <c r="V6639">
        <v>8.1791825512363896E-4</v>
      </c>
    </row>
    <row r="6640" spans="1:22" x14ac:dyDescent="0.25">
      <c r="A6640" s="1">
        <v>3.5187950000000003E-2</v>
      </c>
      <c r="V6640">
        <v>1.0719568659175499E-3</v>
      </c>
    </row>
    <row r="6641" spans="1:22" x14ac:dyDescent="0.25">
      <c r="A6641" s="1">
        <v>3.5999499999999997E-2</v>
      </c>
      <c r="V6641">
        <v>1.30345433434207E-3</v>
      </c>
    </row>
    <row r="6642" spans="1:22" x14ac:dyDescent="0.25">
      <c r="A6642" s="1">
        <v>3.5587140000000003E-2</v>
      </c>
      <c r="V6642">
        <v>1.50040710783135E-3</v>
      </c>
    </row>
    <row r="6643" spans="1:22" x14ac:dyDescent="0.25">
      <c r="A6643" s="1">
        <v>3.4630389999999997E-2</v>
      </c>
      <c r="V6643">
        <v>1.65432976408976E-3</v>
      </c>
    </row>
    <row r="6644" spans="1:22" x14ac:dyDescent="0.25">
      <c r="A6644" s="1">
        <v>3.5274569999999998E-2</v>
      </c>
      <c r="V6644">
        <v>1.7591669150989701E-3</v>
      </c>
    </row>
    <row r="6645" spans="1:22" x14ac:dyDescent="0.25">
      <c r="A6645" s="1">
        <v>3.4988999999999999E-2</v>
      </c>
      <c r="V6645">
        <v>1.8111378828484001E-3</v>
      </c>
    </row>
    <row r="6646" spans="1:22" x14ac:dyDescent="0.25">
      <c r="A6646" s="1">
        <v>3.6323479999999998E-2</v>
      </c>
      <c r="V6646">
        <v>1.8114285856058901E-3</v>
      </c>
    </row>
    <row r="6647" spans="1:22" x14ac:dyDescent="0.25">
      <c r="A6647" s="1">
        <v>3.5323260000000002E-2</v>
      </c>
      <c r="V6647">
        <v>1.7690106879246E-3</v>
      </c>
    </row>
    <row r="6648" spans="1:22" x14ac:dyDescent="0.25">
      <c r="A6648" s="1">
        <v>3.4717739999999997E-2</v>
      </c>
      <c r="V6648">
        <v>1.6914945550788999E-3</v>
      </c>
    </row>
    <row r="6649" spans="1:22" x14ac:dyDescent="0.25">
      <c r="A6649" s="1">
        <v>3.4590030000000001E-2</v>
      </c>
      <c r="V6649">
        <v>1.5962197562430999E-3</v>
      </c>
    </row>
    <row r="6650" spans="1:22" x14ac:dyDescent="0.25">
      <c r="A6650" s="1">
        <v>3.5862400000000003E-2</v>
      </c>
      <c r="V6650">
        <v>1.49859193745566E-3</v>
      </c>
    </row>
    <row r="6651" spans="1:22" x14ac:dyDescent="0.25">
      <c r="A6651" s="1">
        <v>3.5359130000000003E-2</v>
      </c>
      <c r="V6651">
        <v>1.4101969848375299E-3</v>
      </c>
    </row>
    <row r="6652" spans="1:22" x14ac:dyDescent="0.25">
      <c r="A6652" s="1">
        <v>3.5733960000000002E-2</v>
      </c>
      <c r="V6652">
        <v>1.3346817055605799E-3</v>
      </c>
    </row>
    <row r="6653" spans="1:22" x14ac:dyDescent="0.25">
      <c r="A6653" s="1">
        <v>3.6056520000000002E-2</v>
      </c>
      <c r="V6653">
        <v>1.26809029125845E-3</v>
      </c>
    </row>
    <row r="6654" spans="1:22" x14ac:dyDescent="0.25">
      <c r="A6654" s="1">
        <v>3.5365809999999998E-2</v>
      </c>
      <c r="V6654">
        <v>1.2048520729735499E-3</v>
      </c>
    </row>
    <row r="6655" spans="1:22" x14ac:dyDescent="0.25">
      <c r="A6655" s="1">
        <v>3.5824149999999999E-2</v>
      </c>
      <c r="V6655">
        <v>1.14343938832515E-3</v>
      </c>
    </row>
    <row r="6656" spans="1:22" x14ac:dyDescent="0.25">
      <c r="A6656" s="1">
        <v>3.4976559999999997E-2</v>
      </c>
      <c r="V6656">
        <v>1.0891043648950599E-3</v>
      </c>
    </row>
    <row r="6657" spans="1:22" x14ac:dyDescent="0.25">
      <c r="A6657" s="1">
        <v>3.6495979999999997E-2</v>
      </c>
      <c r="V6657">
        <v>1.0482912598337999E-3</v>
      </c>
    </row>
    <row r="6658" spans="1:22" x14ac:dyDescent="0.25">
      <c r="A6658" s="1">
        <v>3.5492330000000002E-2</v>
      </c>
      <c r="V6658">
        <v>1.0266218011564E-3</v>
      </c>
    </row>
    <row r="6659" spans="1:22" x14ac:dyDescent="0.25">
      <c r="A6659" s="1">
        <v>3.7262129999999997E-2</v>
      </c>
      <c r="V6659">
        <v>1.0098236596378599E-3</v>
      </c>
    </row>
    <row r="6660" spans="1:22" x14ac:dyDescent="0.25">
      <c r="A6660" s="1">
        <v>3.8088669999999998E-2</v>
      </c>
      <c r="V6660">
        <v>9.7884848710616491E-4</v>
      </c>
    </row>
    <row r="6661" spans="1:22" x14ac:dyDescent="0.25">
      <c r="A6661" s="1">
        <v>3.680054E-2</v>
      </c>
      <c r="V6661">
        <v>9.1158179312030203E-4</v>
      </c>
    </row>
    <row r="6662" spans="1:22" x14ac:dyDescent="0.25">
      <c r="A6662" s="1">
        <v>3.711561E-2</v>
      </c>
      <c r="V6662">
        <v>7.9362595071423396E-4</v>
      </c>
    </row>
    <row r="6663" spans="1:22" x14ac:dyDescent="0.25">
      <c r="A6663" s="1">
        <v>3.6616179999999998E-2</v>
      </c>
      <c r="V6663">
        <v>6.2194637273951499E-4</v>
      </c>
    </row>
    <row r="6664" spans="1:22" x14ac:dyDescent="0.25">
      <c r="A6664" s="1">
        <v>3.8000480000000003E-2</v>
      </c>
      <c r="V6664">
        <v>4.0654656871709E-4</v>
      </c>
    </row>
    <row r="6665" spans="1:22" x14ac:dyDescent="0.25">
      <c r="A6665" s="1">
        <v>3.6710569999999998E-2</v>
      </c>
      <c r="V6665">
        <v>1.7340525185875801E-4</v>
      </c>
    </row>
    <row r="6666" spans="1:22" x14ac:dyDescent="0.25">
      <c r="A6666" s="1">
        <v>3.6840940000000003E-2</v>
      </c>
      <c r="V6666" s="2">
        <v>9.2057712540057301E-5</v>
      </c>
    </row>
    <row r="6667" spans="1:22" x14ac:dyDescent="0.25">
      <c r="A6667" s="1">
        <v>3.5215450000000002E-2</v>
      </c>
      <c r="V6667">
        <v>2.64013329109866E-4</v>
      </c>
    </row>
    <row r="6668" spans="1:22" x14ac:dyDescent="0.25">
      <c r="A6668" s="1">
        <v>3.5271249999999997E-2</v>
      </c>
      <c r="V6668">
        <v>3.7910676859867102E-4</v>
      </c>
    </row>
    <row r="6669" spans="1:22" x14ac:dyDescent="0.25">
      <c r="A6669" s="1">
        <v>3.428283E-2</v>
      </c>
      <c r="V6669">
        <v>4.0387324750896202E-4</v>
      </c>
    </row>
    <row r="6670" spans="1:22" x14ac:dyDescent="0.25">
      <c r="A6670" s="1">
        <v>3.5370169999999999E-2</v>
      </c>
      <c r="V6670">
        <v>3.5403078700722601E-4</v>
      </c>
    </row>
    <row r="6671" spans="1:22" x14ac:dyDescent="0.25">
      <c r="A6671" s="1">
        <v>3.5917249999999998E-2</v>
      </c>
      <c r="V6671">
        <v>3.2393863853275099E-4</v>
      </c>
    </row>
    <row r="6672" spans="1:22" x14ac:dyDescent="0.25">
      <c r="A6672" s="1">
        <v>3.5266079999999998E-2</v>
      </c>
      <c r="V6672">
        <v>4.5619348968004199E-4</v>
      </c>
    </row>
    <row r="6673" spans="1:22" x14ac:dyDescent="0.25">
      <c r="A6673" s="1">
        <v>3.7324599999999999E-2</v>
      </c>
      <c r="V6673">
        <v>6.9567045357068103E-4</v>
      </c>
    </row>
    <row r="6674" spans="1:22" x14ac:dyDescent="0.25">
      <c r="A6674" s="1">
        <v>3.6524609999999999E-2</v>
      </c>
      <c r="V6674">
        <v>9.25993357194865E-4</v>
      </c>
    </row>
    <row r="6675" spans="1:22" x14ac:dyDescent="0.25">
      <c r="A6675" s="1">
        <v>3.7341579999999999E-2</v>
      </c>
      <c r="V6675">
        <v>1.06948229747721E-3</v>
      </c>
    </row>
    <row r="6676" spans="1:22" x14ac:dyDescent="0.25">
      <c r="A6676" s="1">
        <v>3.8582180000000001E-2</v>
      </c>
      <c r="V6676">
        <v>1.0784748107907E-3</v>
      </c>
    </row>
    <row r="6677" spans="1:22" x14ac:dyDescent="0.25">
      <c r="A6677" s="1">
        <v>3.7767719999999998E-2</v>
      </c>
      <c r="V6677">
        <v>9.4037269970931802E-4</v>
      </c>
    </row>
    <row r="6678" spans="1:22" x14ac:dyDescent="0.25">
      <c r="A6678" s="1">
        <v>3.7729569999999997E-2</v>
      </c>
      <c r="V6678">
        <v>6.8225929396059203E-4</v>
      </c>
    </row>
    <row r="6679" spans="1:22" x14ac:dyDescent="0.25">
      <c r="A6679" s="1">
        <v>3.817984E-2</v>
      </c>
      <c r="V6679">
        <v>4.8176347986655699E-4</v>
      </c>
    </row>
    <row r="6680" spans="1:22" x14ac:dyDescent="0.25">
      <c r="A6680" s="1">
        <v>3.6876810000000003E-2</v>
      </c>
      <c r="V6680">
        <v>6.47597908382059E-4</v>
      </c>
    </row>
    <row r="6681" spans="1:22" x14ac:dyDescent="0.25">
      <c r="A6681" s="1">
        <v>3.7431369999999999E-2</v>
      </c>
      <c r="V6681">
        <v>1.01104203823774E-3</v>
      </c>
    </row>
    <row r="6682" spans="1:22" x14ac:dyDescent="0.25">
      <c r="A6682" s="1">
        <v>3.7900540000000003E-2</v>
      </c>
      <c r="V6682">
        <v>1.32318688150196E-3</v>
      </c>
    </row>
    <row r="6683" spans="1:22" x14ac:dyDescent="0.25">
      <c r="A6683" s="1">
        <v>3.6346570000000002E-2</v>
      </c>
      <c r="V6683">
        <v>1.4800402152924299E-3</v>
      </c>
    </row>
    <row r="6684" spans="1:22" x14ac:dyDescent="0.25">
      <c r="A6684" s="1">
        <v>3.4640480000000001E-2</v>
      </c>
      <c r="V6684">
        <v>1.43482431981233E-3</v>
      </c>
    </row>
    <row r="6685" spans="1:22" x14ac:dyDescent="0.25">
      <c r="A6685" s="1">
        <v>3.6779840000000001E-2</v>
      </c>
      <c r="V6685">
        <v>1.18339687393692E-3</v>
      </c>
    </row>
    <row r="6686" spans="1:22" x14ac:dyDescent="0.25">
      <c r="A6686" s="1">
        <v>3.6363220000000002E-2</v>
      </c>
      <c r="V6686">
        <v>7.5963354236967501E-4</v>
      </c>
    </row>
    <row r="6687" spans="1:22" x14ac:dyDescent="0.25">
      <c r="A6687" s="1">
        <v>3.5108309999999997E-2</v>
      </c>
      <c r="V6687">
        <v>2.2799953452755901E-4</v>
      </c>
    </row>
    <row r="6688" spans="1:22" x14ac:dyDescent="0.25">
      <c r="A6688" s="1">
        <v>3.6803219999999998E-2</v>
      </c>
      <c r="V6688">
        <v>3.3732973801661297E-4</v>
      </c>
    </row>
    <row r="6689" spans="1:22" x14ac:dyDescent="0.25">
      <c r="A6689" s="1">
        <v>3.4449309999999997E-2</v>
      </c>
      <c r="V6689">
        <v>8.4725607332240295E-4</v>
      </c>
    </row>
    <row r="6690" spans="1:22" x14ac:dyDescent="0.25">
      <c r="A6690" s="1">
        <v>3.625453E-2</v>
      </c>
      <c r="V6690">
        <v>1.2360491134290801E-3</v>
      </c>
    </row>
    <row r="6691" spans="1:22" x14ac:dyDescent="0.25">
      <c r="A6691" s="1">
        <v>3.6726460000000002E-2</v>
      </c>
      <c r="V6691">
        <v>1.46393989667668E-3</v>
      </c>
    </row>
    <row r="6692" spans="1:22" x14ac:dyDescent="0.25">
      <c r="A6692" s="1">
        <v>3.6141430000000002E-2</v>
      </c>
      <c r="V6692">
        <v>1.52349068544012E-3</v>
      </c>
    </row>
    <row r="6693" spans="1:22" x14ac:dyDescent="0.25">
      <c r="A6693" s="1">
        <v>3.6987020000000002E-2</v>
      </c>
      <c r="V6693">
        <v>1.4433584445574701E-3</v>
      </c>
    </row>
    <row r="6694" spans="1:22" x14ac:dyDescent="0.25">
      <c r="A6694" s="1">
        <v>3.7957619999999997E-2</v>
      </c>
      <c r="V6694">
        <v>1.2843621853952201E-3</v>
      </c>
    </row>
    <row r="6695" spans="1:22" x14ac:dyDescent="0.25">
      <c r="A6695" s="1">
        <v>3.6412710000000001E-2</v>
      </c>
      <c r="V6695">
        <v>1.13400109601242E-3</v>
      </c>
    </row>
    <row r="6696" spans="1:22" x14ac:dyDescent="0.25">
      <c r="A6696" s="1">
        <v>3.7077939999999997E-2</v>
      </c>
      <c r="V6696">
        <v>1.0767686840161301E-3</v>
      </c>
    </row>
    <row r="6697" spans="1:22" x14ac:dyDescent="0.25">
      <c r="A6697" s="1">
        <v>3.6343269999999997E-2</v>
      </c>
      <c r="V6697">
        <v>1.1401004845918801E-3</v>
      </c>
    </row>
    <row r="6698" spans="1:22" x14ac:dyDescent="0.25">
      <c r="A6698" s="1">
        <v>3.7324089999999997E-2</v>
      </c>
      <c r="V6698">
        <v>1.2153848836825201E-3</v>
      </c>
    </row>
    <row r="6699" spans="1:22" x14ac:dyDescent="0.25">
      <c r="A6699" s="1">
        <v>3.5354869999999997E-2</v>
      </c>
      <c r="V6699">
        <v>1.3808271364662301E-3</v>
      </c>
    </row>
    <row r="6700" spans="1:22" x14ac:dyDescent="0.25">
      <c r="A6700" s="1">
        <v>3.6681529999999997E-2</v>
      </c>
      <c r="V6700">
        <v>1.4806117100767699E-3</v>
      </c>
    </row>
    <row r="6701" spans="1:22" x14ac:dyDescent="0.25">
      <c r="A6701" s="1">
        <v>3.673883E-2</v>
      </c>
      <c r="V6701">
        <v>1.5156102261397199E-3</v>
      </c>
    </row>
    <row r="6702" spans="1:22" x14ac:dyDescent="0.25">
      <c r="A6702" s="1">
        <v>3.7400019999999999E-2</v>
      </c>
      <c r="V6702">
        <v>1.4659597946633E-3</v>
      </c>
    </row>
    <row r="6703" spans="1:22" x14ac:dyDescent="0.25">
      <c r="A6703" s="1">
        <v>3.6666610000000002E-2</v>
      </c>
      <c r="V6703">
        <v>1.3180618333129899E-3</v>
      </c>
    </row>
    <row r="6704" spans="1:22" x14ac:dyDescent="0.25">
      <c r="A6704" s="1">
        <v>3.5829569999999998E-2</v>
      </c>
      <c r="V6704">
        <v>1.0729595855200301E-3</v>
      </c>
    </row>
    <row r="6705" spans="1:22" x14ac:dyDescent="0.25">
      <c r="A6705" s="1">
        <v>3.4620909999999998E-2</v>
      </c>
      <c r="V6705">
        <v>7.6740331430112099E-4</v>
      </c>
    </row>
    <row r="6706" spans="1:22" x14ac:dyDescent="0.25">
      <c r="A6706" s="1">
        <v>3.4616880000000003E-2</v>
      </c>
      <c r="V6706">
        <v>5.3451372652192695E-4</v>
      </c>
    </row>
    <row r="6707" spans="1:22" x14ac:dyDescent="0.25">
      <c r="A6707" s="1">
        <v>3.6773060000000003E-2</v>
      </c>
      <c r="V6707">
        <v>6.4115021654543897E-4</v>
      </c>
    </row>
    <row r="6708" spans="1:22" x14ac:dyDescent="0.25">
      <c r="A6708" s="1">
        <v>3.9065780000000001E-2</v>
      </c>
      <c r="V6708">
        <v>9.8572955041751698E-4</v>
      </c>
    </row>
    <row r="6709" spans="1:22" x14ac:dyDescent="0.25">
      <c r="A6709" s="1">
        <v>3.7760740000000001E-2</v>
      </c>
      <c r="V6709">
        <v>1.3413893754619501E-3</v>
      </c>
    </row>
    <row r="6710" spans="1:22" x14ac:dyDescent="0.25">
      <c r="A6710" s="1">
        <v>3.7219349999999998E-2</v>
      </c>
      <c r="V6710">
        <v>1.61594357300292E-3</v>
      </c>
    </row>
    <row r="6711" spans="1:22" x14ac:dyDescent="0.25">
      <c r="A6711" s="1">
        <v>3.67754E-2</v>
      </c>
      <c r="V6711">
        <v>1.77492421548752E-3</v>
      </c>
    </row>
    <row r="6712" spans="1:22" x14ac:dyDescent="0.25">
      <c r="A6712" s="1">
        <v>3.7997469999999998E-2</v>
      </c>
      <c r="V6712">
        <v>1.8100223677894099E-3</v>
      </c>
    </row>
    <row r="6713" spans="1:22" x14ac:dyDescent="0.25">
      <c r="A6713" s="1">
        <v>3.9080620000000003E-2</v>
      </c>
      <c r="V6713">
        <v>1.7341758176802301E-3</v>
      </c>
    </row>
    <row r="6714" spans="1:22" x14ac:dyDescent="0.25">
      <c r="A6714" s="1">
        <v>3.6213790000000003E-2</v>
      </c>
      <c r="V6714">
        <v>1.5722812058210601E-3</v>
      </c>
    </row>
    <row r="6715" spans="1:22" x14ac:dyDescent="0.25">
      <c r="A6715" s="1">
        <v>3.6671820000000001E-2</v>
      </c>
      <c r="V6715">
        <v>1.3590246067643401E-3</v>
      </c>
    </row>
    <row r="6716" spans="1:22" x14ac:dyDescent="0.25">
      <c r="A6716" s="1">
        <v>3.87073E-2</v>
      </c>
      <c r="V6716">
        <v>1.1295370083700899E-3</v>
      </c>
    </row>
    <row r="6717" spans="1:22" x14ac:dyDescent="0.25">
      <c r="A6717" s="1">
        <v>3.8233339999999998E-2</v>
      </c>
      <c r="V6717">
        <v>9.1900642721725104E-4</v>
      </c>
    </row>
    <row r="6718" spans="1:22" x14ac:dyDescent="0.25">
      <c r="A6718" s="1">
        <v>3.6744159999999998E-2</v>
      </c>
      <c r="V6718">
        <v>7.9348783243228201E-4</v>
      </c>
    </row>
    <row r="6719" spans="1:22" x14ac:dyDescent="0.25">
      <c r="A6719" s="1">
        <v>3.8067950000000003E-2</v>
      </c>
      <c r="V6719">
        <v>6.6218608566652297E-4</v>
      </c>
    </row>
    <row r="6720" spans="1:22" x14ac:dyDescent="0.25">
      <c r="A6720" s="1">
        <v>3.7956299999999998E-2</v>
      </c>
      <c r="V6720">
        <v>6.9224051196091897E-4</v>
      </c>
    </row>
    <row r="6721" spans="1:22" x14ac:dyDescent="0.25">
      <c r="A6721" s="1">
        <v>3.7903569999999998E-2</v>
      </c>
      <c r="V6721">
        <v>8.0276858815471399E-4</v>
      </c>
    </row>
    <row r="6722" spans="1:22" x14ac:dyDescent="0.25">
      <c r="A6722" s="1">
        <v>3.6786180000000002E-2</v>
      </c>
      <c r="V6722">
        <v>9.6372224311024003E-4</v>
      </c>
    </row>
    <row r="6723" spans="1:22" x14ac:dyDescent="0.25">
      <c r="A6723" s="1">
        <v>3.7257489999999997E-2</v>
      </c>
      <c r="V6723">
        <v>1.14806279341645E-3</v>
      </c>
    </row>
    <row r="6724" spans="1:22" x14ac:dyDescent="0.25">
      <c r="A6724" s="1">
        <v>3.6525429999999998E-2</v>
      </c>
      <c r="V6724">
        <v>1.3317116193042101E-3</v>
      </c>
    </row>
    <row r="6725" spans="1:22" x14ac:dyDescent="0.25">
      <c r="A6725" s="1">
        <v>3.7787960000000002E-2</v>
      </c>
      <c r="V6725">
        <v>1.4925213044006899E-3</v>
      </c>
    </row>
    <row r="6726" spans="1:22" x14ac:dyDescent="0.25">
      <c r="A6726" s="1">
        <v>3.7276999999999998E-2</v>
      </c>
      <c r="V6726">
        <v>1.6076630398161101E-3</v>
      </c>
    </row>
    <row r="6727" spans="1:22" x14ac:dyDescent="0.25">
      <c r="A6727" s="1">
        <v>3.7082909999999997E-2</v>
      </c>
      <c r="V6727">
        <v>1.6583941538918701E-3</v>
      </c>
    </row>
    <row r="6728" spans="1:22" x14ac:dyDescent="0.25">
      <c r="A6728" s="1">
        <v>3.7138499999999998E-2</v>
      </c>
      <c r="V6728">
        <v>1.6323696871570401E-3</v>
      </c>
    </row>
    <row r="6729" spans="1:22" x14ac:dyDescent="0.25">
      <c r="A6729" s="1">
        <v>3.8344290000000003E-2</v>
      </c>
      <c r="V6729">
        <v>1.5418153773117001E-3</v>
      </c>
    </row>
    <row r="6730" spans="1:22" x14ac:dyDescent="0.25">
      <c r="A6730" s="1">
        <v>3.7934700000000002E-2</v>
      </c>
      <c r="V6730">
        <v>1.3531291686774999E-3</v>
      </c>
    </row>
    <row r="6731" spans="1:22" x14ac:dyDescent="0.25">
      <c r="A6731" s="1">
        <v>3.8368800000000002E-2</v>
      </c>
      <c r="V6731">
        <v>1.12710769047854E-3</v>
      </c>
    </row>
    <row r="6732" spans="1:22" x14ac:dyDescent="0.25">
      <c r="A6732" s="1">
        <v>3.8147010000000002E-2</v>
      </c>
      <c r="V6732">
        <v>8.78452564767597E-4</v>
      </c>
    </row>
    <row r="6733" spans="1:22" x14ac:dyDescent="0.25">
      <c r="A6733" s="1">
        <v>3.8152520000000002E-2</v>
      </c>
      <c r="V6733">
        <v>6.4185869879768002E-4</v>
      </c>
    </row>
    <row r="6734" spans="1:22" x14ac:dyDescent="0.25">
      <c r="A6734" s="1">
        <v>3.6677580000000001E-2</v>
      </c>
      <c r="V6734">
        <v>4.6386506525195699E-4</v>
      </c>
    </row>
    <row r="6735" spans="1:22" x14ac:dyDescent="0.25">
      <c r="A6735" s="1">
        <v>3.6621029999999999E-2</v>
      </c>
      <c r="V6735">
        <v>3.9263406523226701E-4</v>
      </c>
    </row>
    <row r="6736" spans="1:22" x14ac:dyDescent="0.25">
      <c r="A6736" s="1">
        <v>3.8050380000000002E-2</v>
      </c>
      <c r="V6736">
        <v>4.3572364996250401E-4</v>
      </c>
    </row>
    <row r="6737" spans="1:22" x14ac:dyDescent="0.25">
      <c r="A6737" s="1">
        <v>3.7606720000000003E-2</v>
      </c>
      <c r="V6737">
        <v>5.3689150451223695E-4</v>
      </c>
    </row>
    <row r="6738" spans="1:22" x14ac:dyDescent="0.25">
      <c r="A6738" s="1">
        <v>3.6367910000000003E-2</v>
      </c>
      <c r="V6738">
        <v>6.5559345287617601E-4</v>
      </c>
    </row>
    <row r="6739" spans="1:22" x14ac:dyDescent="0.25">
      <c r="A6739" s="1">
        <v>3.9008620000000001E-2</v>
      </c>
      <c r="V6739">
        <v>8.4390698081168605E-4</v>
      </c>
    </row>
    <row r="6740" spans="1:22" x14ac:dyDescent="0.25">
      <c r="A6740" s="1">
        <v>3.783123E-2</v>
      </c>
      <c r="V6740">
        <v>9.7567385331797502E-4</v>
      </c>
    </row>
    <row r="6741" spans="1:22" x14ac:dyDescent="0.25">
      <c r="A6741" s="1">
        <v>3.7104159999999997E-2</v>
      </c>
      <c r="V6741">
        <v>1.1162924752652901E-3</v>
      </c>
    </row>
    <row r="6742" spans="1:22" x14ac:dyDescent="0.25">
      <c r="A6742" s="1">
        <v>3.801363E-2</v>
      </c>
      <c r="V6742">
        <v>1.2272161462005601E-3</v>
      </c>
    </row>
    <row r="6743" spans="1:22" x14ac:dyDescent="0.25">
      <c r="A6743" s="1">
        <v>3.7419899999999999E-2</v>
      </c>
      <c r="V6743">
        <v>1.2816642782972399E-3</v>
      </c>
    </row>
    <row r="6744" spans="1:22" x14ac:dyDescent="0.25">
      <c r="A6744" s="1">
        <v>3.6970339999999997E-2</v>
      </c>
      <c r="V6744">
        <v>1.25760860508005E-3</v>
      </c>
    </row>
    <row r="6745" spans="1:22" x14ac:dyDescent="0.25">
      <c r="A6745" s="1">
        <v>3.9163530000000002E-2</v>
      </c>
      <c r="V6745">
        <v>1.1422232013749199E-3</v>
      </c>
    </row>
    <row r="6746" spans="1:22" x14ac:dyDescent="0.25">
      <c r="A6746" s="1">
        <v>3.9311970000000002E-2</v>
      </c>
      <c r="V6746">
        <v>9.3389250624267004E-4</v>
      </c>
    </row>
    <row r="6747" spans="1:22" x14ac:dyDescent="0.25">
      <c r="A6747" s="1">
        <v>3.8116629999999999E-2</v>
      </c>
      <c r="V6747">
        <v>6.4881384200241802E-4</v>
      </c>
    </row>
    <row r="6748" spans="1:22" x14ac:dyDescent="0.25">
      <c r="A6748" s="1">
        <v>3.6345290000000002E-2</v>
      </c>
      <c r="V6748">
        <v>3.4156740264343501E-4</v>
      </c>
    </row>
    <row r="6749" spans="1:22" x14ac:dyDescent="0.25">
      <c r="A6749" s="1">
        <v>3.8463780000000003E-2</v>
      </c>
      <c r="V6749">
        <v>2.8216492148931102E-4</v>
      </c>
    </row>
    <row r="6750" spans="1:22" x14ac:dyDescent="0.25">
      <c r="A6750" s="1">
        <v>3.840027E-2</v>
      </c>
      <c r="V6750">
        <v>6.0240473928101603E-4</v>
      </c>
    </row>
    <row r="6751" spans="1:22" x14ac:dyDescent="0.25">
      <c r="A6751" s="1">
        <v>3.7592599999999997E-2</v>
      </c>
      <c r="V6751">
        <v>9.0869063038926301E-4</v>
      </c>
    </row>
    <row r="6752" spans="1:22" x14ac:dyDescent="0.25">
      <c r="A6752" s="1">
        <v>3.9081850000000001E-2</v>
      </c>
      <c r="V6752">
        <v>1.14544704701752E-3</v>
      </c>
    </row>
    <row r="6753" spans="1:22" x14ac:dyDescent="0.25">
      <c r="A6753" s="1">
        <v>3.7663830000000002E-2</v>
      </c>
      <c r="V6753">
        <v>1.2756695395203801E-3</v>
      </c>
    </row>
    <row r="6754" spans="1:22" x14ac:dyDescent="0.25">
      <c r="A6754" s="1">
        <v>3.960727E-2</v>
      </c>
      <c r="V6754">
        <v>1.2855510250734501E-3</v>
      </c>
    </row>
    <row r="6755" spans="1:22" x14ac:dyDescent="0.25">
      <c r="A6755" s="1">
        <v>3.9444649999999998E-2</v>
      </c>
      <c r="V6755">
        <v>1.17980412679109E-3</v>
      </c>
    </row>
    <row r="6756" spans="1:22" x14ac:dyDescent="0.25">
      <c r="A6756" s="1">
        <v>3.8928150000000002E-2</v>
      </c>
      <c r="V6756">
        <v>9.776745186637209E-4</v>
      </c>
    </row>
    <row r="6757" spans="1:22" x14ac:dyDescent="0.25">
      <c r="A6757" s="1">
        <v>4.0644619999999999E-2</v>
      </c>
      <c r="V6757">
        <v>7.2008033005834101E-4</v>
      </c>
    </row>
    <row r="6758" spans="1:22" x14ac:dyDescent="0.25">
      <c r="A6758" s="1">
        <v>3.7494899999999998E-2</v>
      </c>
      <c r="V6758">
        <v>4.69059471810459E-4</v>
      </c>
    </row>
    <row r="6759" spans="1:22" x14ac:dyDescent="0.25">
      <c r="A6759" s="1">
        <v>3.8637270000000001E-2</v>
      </c>
      <c r="V6759">
        <v>3.6735703282173298E-4</v>
      </c>
    </row>
    <row r="6760" spans="1:22" x14ac:dyDescent="0.25">
      <c r="A6760" s="1">
        <v>3.7676559999999998E-2</v>
      </c>
      <c r="V6760">
        <v>3.7354869543950098E-4</v>
      </c>
    </row>
    <row r="6761" spans="1:22" x14ac:dyDescent="0.25">
      <c r="A6761" s="1">
        <v>3.8228909999999998E-2</v>
      </c>
      <c r="V6761">
        <v>4.6227222541436101E-4</v>
      </c>
    </row>
    <row r="6762" spans="1:22" x14ac:dyDescent="0.25">
      <c r="A6762" s="1">
        <v>3.8101379999999997E-2</v>
      </c>
      <c r="V6762">
        <v>4.8459856201456101E-4</v>
      </c>
    </row>
    <row r="6763" spans="1:22" x14ac:dyDescent="0.25">
      <c r="A6763" s="1">
        <v>3.8195350000000003E-2</v>
      </c>
      <c r="V6763">
        <v>4.2366938442726199E-4</v>
      </c>
    </row>
    <row r="6764" spans="1:22" x14ac:dyDescent="0.25">
      <c r="A6764" s="1">
        <v>3.9044450000000001E-2</v>
      </c>
      <c r="V6764">
        <v>3.1436771783188602E-4</v>
      </c>
    </row>
    <row r="6765" spans="1:22" x14ac:dyDescent="0.25">
      <c r="A6765" s="1">
        <v>3.7093050000000002E-2</v>
      </c>
      <c r="V6765">
        <v>2.8268817793780502E-4</v>
      </c>
    </row>
    <row r="6766" spans="1:22" x14ac:dyDescent="0.25">
      <c r="A6766" s="1">
        <v>3.6965110000000002E-2</v>
      </c>
      <c r="V6766">
        <v>4.2725375433108598E-4</v>
      </c>
    </row>
    <row r="6767" spans="1:22" x14ac:dyDescent="0.25">
      <c r="A6767" s="1">
        <v>3.7295410000000001E-2</v>
      </c>
      <c r="V6767">
        <v>6.2850486379330901E-4</v>
      </c>
    </row>
    <row r="6768" spans="1:22" x14ac:dyDescent="0.25">
      <c r="A6768" s="1">
        <v>3.8121960000000003E-2</v>
      </c>
      <c r="V6768">
        <v>7.9747905203182202E-4</v>
      </c>
    </row>
    <row r="6769" spans="1:22" x14ac:dyDescent="0.25">
      <c r="A6769" s="1">
        <v>3.7427000000000002E-2</v>
      </c>
      <c r="V6769">
        <v>8.9360879103552804E-4</v>
      </c>
    </row>
    <row r="6770" spans="1:22" x14ac:dyDescent="0.25">
      <c r="A6770" s="1">
        <v>3.8680190000000003E-2</v>
      </c>
      <c r="V6770">
        <v>9.1273183043308196E-4</v>
      </c>
    </row>
    <row r="6771" spans="1:22" x14ac:dyDescent="0.25">
      <c r="A6771" s="1">
        <v>3.835326E-2</v>
      </c>
      <c r="V6771">
        <v>8.2340725247678401E-4</v>
      </c>
    </row>
    <row r="6772" spans="1:22" x14ac:dyDescent="0.25">
      <c r="A6772" s="1">
        <v>3.777747E-2</v>
      </c>
      <c r="V6772">
        <v>6.79497032501326E-4</v>
      </c>
    </row>
    <row r="6773" spans="1:22" x14ac:dyDescent="0.25">
      <c r="A6773" s="1">
        <v>4.0192329999999998E-2</v>
      </c>
      <c r="V6773">
        <v>5.1442402372550396E-4</v>
      </c>
    </row>
    <row r="6774" spans="1:22" x14ac:dyDescent="0.25">
      <c r="A6774" s="1">
        <v>4.0597689999999999E-2</v>
      </c>
      <c r="V6774">
        <v>4.1055124776306001E-4</v>
      </c>
    </row>
    <row r="6775" spans="1:22" x14ac:dyDescent="0.25">
      <c r="A6775" s="1">
        <v>4.0524289999999998E-2</v>
      </c>
      <c r="V6775">
        <v>4.5333792981169498E-4</v>
      </c>
    </row>
    <row r="6776" spans="1:22" x14ac:dyDescent="0.25">
      <c r="A6776" s="1">
        <v>3.9580339999999999E-2</v>
      </c>
      <c r="V6776">
        <v>5.9613448898035502E-4</v>
      </c>
    </row>
    <row r="6777" spans="1:22" x14ac:dyDescent="0.25">
      <c r="A6777" s="1">
        <v>3.9672949999999998E-2</v>
      </c>
      <c r="V6777">
        <v>7.4719847769495599E-4</v>
      </c>
    </row>
    <row r="6778" spans="1:22" x14ac:dyDescent="0.25">
      <c r="A6778" s="1">
        <v>3.9732789999999997E-2</v>
      </c>
      <c r="V6778">
        <v>8.6241264657223099E-4</v>
      </c>
    </row>
    <row r="6779" spans="1:22" x14ac:dyDescent="0.25">
      <c r="A6779" s="1">
        <v>3.9539169999999998E-2</v>
      </c>
      <c r="V6779">
        <v>9.1790867771275098E-4</v>
      </c>
    </row>
    <row r="6780" spans="1:22" x14ac:dyDescent="0.25">
      <c r="A6780" s="1">
        <v>4.0963329999999999E-2</v>
      </c>
      <c r="V6780">
        <v>9.0823547617237602E-4</v>
      </c>
    </row>
    <row r="6781" spans="1:22" x14ac:dyDescent="0.25">
      <c r="A6781" s="1">
        <v>3.8590439999999997E-2</v>
      </c>
      <c r="V6781">
        <v>8.1856542891664205E-4</v>
      </c>
    </row>
    <row r="6782" spans="1:22" x14ac:dyDescent="0.25">
      <c r="A6782" s="1">
        <v>3.9480099999999997E-2</v>
      </c>
      <c r="V6782">
        <v>6.6368561491347096E-4</v>
      </c>
    </row>
    <row r="6783" spans="1:22" x14ac:dyDescent="0.25">
      <c r="A6783" s="1">
        <v>3.8138680000000001E-2</v>
      </c>
      <c r="V6783">
        <v>4.8049341321866601E-4</v>
      </c>
    </row>
    <row r="6784" spans="1:22" x14ac:dyDescent="0.25">
      <c r="A6784" s="1">
        <v>3.9786059999999998E-2</v>
      </c>
      <c r="V6784">
        <v>3.9520007061667799E-4</v>
      </c>
    </row>
    <row r="6785" spans="1:22" x14ac:dyDescent="0.25">
      <c r="A6785" s="1">
        <v>3.9440459999999997E-2</v>
      </c>
      <c r="V6785">
        <v>5.5151757412523895E-4</v>
      </c>
    </row>
    <row r="6786" spans="1:22" x14ac:dyDescent="0.25">
      <c r="A6786" s="1">
        <v>3.9483379999999998E-2</v>
      </c>
      <c r="V6786">
        <v>8.27400507448623E-4</v>
      </c>
    </row>
    <row r="6787" spans="1:22" x14ac:dyDescent="0.25">
      <c r="A6787" s="1">
        <v>4.0195439999999999E-2</v>
      </c>
      <c r="V6787">
        <v>1.10020365350987E-3</v>
      </c>
    </row>
    <row r="6788" spans="1:22" x14ac:dyDescent="0.25">
      <c r="A6788" s="1">
        <v>3.8637039999999997E-2</v>
      </c>
      <c r="V6788">
        <v>1.31222904568188E-3</v>
      </c>
    </row>
    <row r="6789" spans="1:22" x14ac:dyDescent="0.25">
      <c r="A6789" s="1">
        <v>3.9996579999999997E-2</v>
      </c>
      <c r="V6789">
        <v>1.43220135680234E-3</v>
      </c>
    </row>
    <row r="6790" spans="1:22" x14ac:dyDescent="0.25">
      <c r="A6790" s="1">
        <v>3.8764670000000001E-2</v>
      </c>
      <c r="V6790">
        <v>1.4469680817850599E-3</v>
      </c>
    </row>
    <row r="6791" spans="1:22" x14ac:dyDescent="0.25">
      <c r="A6791" s="1">
        <v>3.8767620000000003E-2</v>
      </c>
      <c r="V6791">
        <v>1.3836946075052199E-3</v>
      </c>
    </row>
    <row r="6792" spans="1:22" x14ac:dyDescent="0.25">
      <c r="A6792" s="1">
        <v>3.9242140000000002E-2</v>
      </c>
      <c r="V6792">
        <v>1.2478205258257299E-3</v>
      </c>
    </row>
    <row r="6793" spans="1:22" x14ac:dyDescent="0.25">
      <c r="A6793" s="1">
        <v>3.9125689999999998E-2</v>
      </c>
      <c r="V6793">
        <v>1.0992095089080399E-3</v>
      </c>
    </row>
    <row r="6794" spans="1:22" x14ac:dyDescent="0.25">
      <c r="A6794" s="1">
        <v>3.9394909999999998E-2</v>
      </c>
      <c r="V6794">
        <v>9.8577309777803709E-4</v>
      </c>
    </row>
    <row r="6795" spans="1:22" x14ac:dyDescent="0.25">
      <c r="A6795" s="1">
        <v>4.0207E-2</v>
      </c>
      <c r="V6795">
        <v>9.2132924977209995E-4</v>
      </c>
    </row>
    <row r="6796" spans="1:22" x14ac:dyDescent="0.25">
      <c r="A6796" s="1">
        <v>3.9249890000000003E-2</v>
      </c>
      <c r="V6796">
        <v>8.8783429472424403E-4</v>
      </c>
    </row>
    <row r="6797" spans="1:22" x14ac:dyDescent="0.25">
      <c r="A6797" s="1">
        <v>3.9233749999999998E-2</v>
      </c>
      <c r="V6797">
        <v>8.4809629847146803E-4</v>
      </c>
    </row>
    <row r="6798" spans="1:22" x14ac:dyDescent="0.25">
      <c r="A6798" s="1">
        <v>4.0133910000000002E-2</v>
      </c>
      <c r="V6798">
        <v>7.8248393011407197E-4</v>
      </c>
    </row>
    <row r="6799" spans="1:22" x14ac:dyDescent="0.25">
      <c r="A6799" s="1">
        <v>3.9925960000000003E-2</v>
      </c>
      <c r="V6799">
        <v>7.0232023048243705E-4</v>
      </c>
    </row>
    <row r="6800" spans="1:22" x14ac:dyDescent="0.25">
      <c r="A6800" s="1">
        <v>3.9826100000000003E-2</v>
      </c>
      <c r="V6800">
        <v>6.5754502085018198E-4</v>
      </c>
    </row>
    <row r="6801" spans="1:22" x14ac:dyDescent="0.25">
      <c r="A6801" s="1">
        <v>3.9719070000000002E-2</v>
      </c>
      <c r="V6801">
        <v>5.8772595966691797E-4</v>
      </c>
    </row>
    <row r="6802" spans="1:22" x14ac:dyDescent="0.25">
      <c r="A6802" s="1">
        <v>4.1889740000000002E-2</v>
      </c>
      <c r="V6802">
        <v>5.4936685840755101E-4</v>
      </c>
    </row>
    <row r="6803" spans="1:22" x14ac:dyDescent="0.25">
      <c r="A6803" s="1">
        <v>4.0649360000000002E-2</v>
      </c>
      <c r="V6803">
        <v>4.74880572874174E-4</v>
      </c>
    </row>
    <row r="6804" spans="1:22" x14ac:dyDescent="0.25">
      <c r="A6804" s="1">
        <v>3.8949669999999999E-2</v>
      </c>
      <c r="V6804">
        <v>3.3836264942547898E-4</v>
      </c>
    </row>
    <row r="6805" spans="1:22" x14ac:dyDescent="0.25">
      <c r="A6805" s="1">
        <v>3.8887140000000001E-2</v>
      </c>
      <c r="V6805">
        <v>1.55237307314676E-4</v>
      </c>
    </row>
    <row r="6806" spans="1:22" x14ac:dyDescent="0.25">
      <c r="A6806" s="1">
        <v>3.8753849999999999E-2</v>
      </c>
      <c r="V6806">
        <v>1.7869122082936001E-4</v>
      </c>
    </row>
    <row r="6807" spans="1:22" x14ac:dyDescent="0.25">
      <c r="A6807" s="1">
        <v>4.0614600000000001E-2</v>
      </c>
      <c r="V6807">
        <v>4.16804273998708E-4</v>
      </c>
    </row>
    <row r="6808" spans="1:22" x14ac:dyDescent="0.25">
      <c r="A6808" s="1">
        <v>4.1621610000000003E-2</v>
      </c>
      <c r="V6808">
        <v>6.3123033195444395E-4</v>
      </c>
    </row>
    <row r="6809" spans="1:22" x14ac:dyDescent="0.25">
      <c r="A6809" s="1">
        <v>4.071549E-2</v>
      </c>
      <c r="V6809">
        <v>7.6655597719034701E-4</v>
      </c>
    </row>
    <row r="6810" spans="1:22" x14ac:dyDescent="0.25">
      <c r="A6810" s="1">
        <v>4.054965E-2</v>
      </c>
      <c r="V6810">
        <v>7.9254625888388805E-4</v>
      </c>
    </row>
    <row r="6811" spans="1:22" x14ac:dyDescent="0.25">
      <c r="A6811" s="1">
        <v>3.8705539999999997E-2</v>
      </c>
      <c r="V6811">
        <v>6.8791144031844797E-4</v>
      </c>
    </row>
    <row r="6812" spans="1:22" x14ac:dyDescent="0.25">
      <c r="A6812" s="1">
        <v>3.9191610000000002E-2</v>
      </c>
      <c r="V6812">
        <v>4.9829583721338602E-4</v>
      </c>
    </row>
    <row r="6813" spans="1:22" x14ac:dyDescent="0.25">
      <c r="A6813" s="1">
        <v>3.9792920000000002E-2</v>
      </c>
      <c r="V6813">
        <v>2.32839536994804E-4</v>
      </c>
    </row>
    <row r="6814" spans="1:22" x14ac:dyDescent="0.25">
      <c r="A6814" s="1">
        <v>3.9384019999999999E-2</v>
      </c>
      <c r="V6814">
        <v>1.3136819676724901E-4</v>
      </c>
    </row>
    <row r="6815" spans="1:22" x14ac:dyDescent="0.25">
      <c r="A6815" s="1">
        <v>4.0943849999999997E-2</v>
      </c>
      <c r="V6815">
        <v>3.9597415262393302E-4</v>
      </c>
    </row>
    <row r="6816" spans="1:22" x14ac:dyDescent="0.25">
      <c r="A6816" s="1">
        <v>4.0664140000000001E-2</v>
      </c>
      <c r="V6816">
        <v>6.2270327420549105E-4</v>
      </c>
    </row>
    <row r="6817" spans="1:22" x14ac:dyDescent="0.25">
      <c r="A6817" s="1">
        <v>3.8883670000000002E-2</v>
      </c>
      <c r="V6817">
        <v>7.6216936705962297E-4</v>
      </c>
    </row>
    <row r="6818" spans="1:22" x14ac:dyDescent="0.25">
      <c r="A6818" s="1">
        <v>3.963701E-2</v>
      </c>
      <c r="V6818">
        <v>7.9625147353377002E-4</v>
      </c>
    </row>
    <row r="6819" spans="1:22" x14ac:dyDescent="0.25">
      <c r="A6819" s="1">
        <v>4.0019640000000002E-2</v>
      </c>
      <c r="V6819">
        <v>7.2408429546984895E-4</v>
      </c>
    </row>
    <row r="6820" spans="1:22" x14ac:dyDescent="0.25">
      <c r="A6820" s="1">
        <v>3.7804659999999997E-2</v>
      </c>
      <c r="V6820">
        <v>5.4948463730958698E-4</v>
      </c>
    </row>
    <row r="6821" spans="1:22" x14ac:dyDescent="0.25">
      <c r="A6821" s="1">
        <v>4.1032480000000003E-2</v>
      </c>
      <c r="V6821">
        <v>3.6613143165800801E-4</v>
      </c>
    </row>
    <row r="6822" spans="1:22" x14ac:dyDescent="0.25">
      <c r="A6822" s="1">
        <v>3.8566019999999999E-2</v>
      </c>
      <c r="V6822" s="2">
        <v>7.7049767536600006E-5</v>
      </c>
    </row>
    <row r="6823" spans="1:22" x14ac:dyDescent="0.25">
      <c r="A6823" s="1">
        <v>3.949801E-2</v>
      </c>
      <c r="V6823">
        <v>2.3443048887794799E-4</v>
      </c>
    </row>
    <row r="6824" spans="1:22" x14ac:dyDescent="0.25">
      <c r="A6824" s="1">
        <v>3.9445429999999997E-2</v>
      </c>
      <c r="V6824">
        <v>5.1529052928868998E-4</v>
      </c>
    </row>
    <row r="6825" spans="1:22" x14ac:dyDescent="0.25">
      <c r="A6825" s="1">
        <v>3.9951889999999997E-2</v>
      </c>
      <c r="V6825">
        <v>7.5437093790652499E-4</v>
      </c>
    </row>
    <row r="6826" spans="1:22" x14ac:dyDescent="0.25">
      <c r="A6826" s="1">
        <v>4.0967000000000003E-2</v>
      </c>
      <c r="V6826">
        <v>9.2371021549538402E-4</v>
      </c>
    </row>
    <row r="6827" spans="1:22" x14ac:dyDescent="0.25">
      <c r="A6827" s="1">
        <v>4.0844209999999999E-2</v>
      </c>
      <c r="V6827">
        <v>1.00127604116138E-3</v>
      </c>
    </row>
    <row r="6828" spans="1:22" x14ac:dyDescent="0.25">
      <c r="A6828" s="1">
        <v>4.1275029999999997E-2</v>
      </c>
      <c r="V6828">
        <v>9.7406110236255498E-4</v>
      </c>
    </row>
    <row r="6829" spans="1:22" x14ac:dyDescent="0.25">
      <c r="A6829" s="1">
        <v>4.076515E-2</v>
      </c>
      <c r="V6829">
        <v>8.45407506507986E-4</v>
      </c>
    </row>
    <row r="6830" spans="1:22" x14ac:dyDescent="0.25">
      <c r="A6830" s="1">
        <v>4.0843589999999999E-2</v>
      </c>
      <c r="V6830">
        <v>6.3831178538937302E-4</v>
      </c>
    </row>
    <row r="6831" spans="1:22" x14ac:dyDescent="0.25">
      <c r="A6831" s="1">
        <v>3.9872520000000002E-2</v>
      </c>
      <c r="V6831">
        <v>4.1425008837925201E-4</v>
      </c>
    </row>
    <row r="6832" spans="1:22" x14ac:dyDescent="0.25">
      <c r="A6832" s="1">
        <v>4.0467870000000003E-2</v>
      </c>
      <c r="V6832">
        <v>3.2152250270301401E-4</v>
      </c>
    </row>
    <row r="6833" spans="1:22" x14ac:dyDescent="0.25">
      <c r="A6833" s="1">
        <v>4.1550709999999998E-2</v>
      </c>
      <c r="V6833">
        <v>4.69657659667795E-4</v>
      </c>
    </row>
    <row r="6834" spans="1:22" x14ac:dyDescent="0.25">
      <c r="A6834" s="1">
        <v>4.1065919999999999E-2</v>
      </c>
      <c r="V6834">
        <v>6.5546079027501596E-4</v>
      </c>
    </row>
    <row r="6835" spans="1:22" x14ac:dyDescent="0.25">
      <c r="A6835" s="1">
        <v>4.0629940000000003E-2</v>
      </c>
      <c r="V6835">
        <v>7.7773318148652802E-4</v>
      </c>
    </row>
    <row r="6836" spans="1:22" x14ac:dyDescent="0.25">
      <c r="A6836" s="1">
        <v>4.0218530000000002E-2</v>
      </c>
      <c r="V6836">
        <v>8.1046514624369002E-4</v>
      </c>
    </row>
    <row r="6837" spans="1:22" x14ac:dyDescent="0.25">
      <c r="A6837" s="1">
        <v>4.1057730000000001E-2</v>
      </c>
      <c r="V6837">
        <v>7.6321029845810801E-4</v>
      </c>
    </row>
    <row r="6838" spans="1:22" x14ac:dyDescent="0.25">
      <c r="A6838" s="1">
        <v>4.1507229999999999E-2</v>
      </c>
      <c r="V6838">
        <v>6.6483814292471704E-4</v>
      </c>
    </row>
    <row r="6839" spans="1:22" x14ac:dyDescent="0.25">
      <c r="A6839" s="1">
        <v>4.133585E-2</v>
      </c>
      <c r="V6839">
        <v>5.6639954990522095E-4</v>
      </c>
    </row>
    <row r="6840" spans="1:22" x14ac:dyDescent="0.25">
      <c r="A6840" s="1">
        <v>3.96339E-2</v>
      </c>
      <c r="V6840">
        <v>5.1602196744110398E-4</v>
      </c>
    </row>
    <row r="6841" spans="1:22" x14ac:dyDescent="0.25">
      <c r="A6841" s="1">
        <v>4.1743189999999999E-2</v>
      </c>
      <c r="V6841">
        <v>5.1622750862579498E-4</v>
      </c>
    </row>
    <row r="6842" spans="1:22" x14ac:dyDescent="0.25">
      <c r="A6842" s="1">
        <v>4.2334530000000002E-2</v>
      </c>
      <c r="V6842">
        <v>5.35120723478465E-4</v>
      </c>
    </row>
    <row r="6843" spans="1:22" x14ac:dyDescent="0.25">
      <c r="A6843" s="1">
        <v>4.164151E-2</v>
      </c>
      <c r="V6843">
        <v>5.2346787849545998E-4</v>
      </c>
    </row>
    <row r="6844" spans="1:22" x14ac:dyDescent="0.25">
      <c r="A6844" s="1">
        <v>4.1643289999999999E-2</v>
      </c>
      <c r="V6844">
        <v>4.7245927668757899E-4</v>
      </c>
    </row>
    <row r="6845" spans="1:22" x14ac:dyDescent="0.25">
      <c r="A6845" s="1">
        <v>4.1884869999999998E-2</v>
      </c>
      <c r="V6845">
        <v>3.89564413913095E-4</v>
      </c>
    </row>
    <row r="6846" spans="1:22" x14ac:dyDescent="0.25">
      <c r="A6846" s="1">
        <v>4.1632080000000002E-2</v>
      </c>
      <c r="V6846">
        <v>2.9521701763102301E-4</v>
      </c>
    </row>
    <row r="6847" spans="1:22" x14ac:dyDescent="0.25">
      <c r="A6847" s="1">
        <v>4.0903620000000002E-2</v>
      </c>
      <c r="V6847">
        <v>2.13762411917691E-4</v>
      </c>
    </row>
    <row r="6848" spans="1:22" x14ac:dyDescent="0.25">
      <c r="A6848" s="1">
        <v>4.0037730000000001E-2</v>
      </c>
      <c r="V6848">
        <v>1.6796028368184799E-4</v>
      </c>
    </row>
    <row r="6849" spans="1:22" x14ac:dyDescent="0.25">
      <c r="A6849" s="1">
        <v>3.9190570000000001E-2</v>
      </c>
      <c r="V6849">
        <v>1.6386396907932399E-4</v>
      </c>
    </row>
    <row r="6850" spans="1:22" x14ac:dyDescent="0.25">
      <c r="A6850" s="1">
        <v>4.002269E-2</v>
      </c>
      <c r="V6850">
        <v>1.8510342448524301E-4</v>
      </c>
    </row>
    <row r="6851" spans="1:22" x14ac:dyDescent="0.25">
      <c r="A6851" s="1">
        <v>4.4215320000000002E-2</v>
      </c>
      <c r="V6851">
        <v>2.24902934772411E-4</v>
      </c>
    </row>
    <row r="6852" spans="1:22" x14ac:dyDescent="0.25">
      <c r="A6852" s="1">
        <v>4.2329749999999999E-2</v>
      </c>
      <c r="V6852" s="2">
        <v>6.4668393221516897E-5</v>
      </c>
    </row>
    <row r="6853" spans="1:22" x14ac:dyDescent="0.25">
      <c r="A6853" s="1">
        <v>4.2418900000000002E-2</v>
      </c>
      <c r="V6853">
        <v>1.7130870073406399E-4</v>
      </c>
    </row>
    <row r="6854" spans="1:22" x14ac:dyDescent="0.25">
      <c r="A6854" s="1">
        <v>3.9594959999999998E-2</v>
      </c>
      <c r="V6854">
        <v>1.6536910608548001E-4</v>
      </c>
    </row>
    <row r="6855" spans="1:22" x14ac:dyDescent="0.25">
      <c r="A6855" s="1">
        <v>4.1100289999999998E-2</v>
      </c>
      <c r="V6855">
        <v>1.68041311466449E-4</v>
      </c>
    </row>
    <row r="6856" spans="1:22" x14ac:dyDescent="0.25">
      <c r="A6856" s="1">
        <v>4.1490319999999997E-2</v>
      </c>
      <c r="V6856">
        <v>2.2805985682521299E-4</v>
      </c>
    </row>
    <row r="6857" spans="1:22" x14ac:dyDescent="0.25">
      <c r="A6857" s="1">
        <v>4.0287169999999997E-2</v>
      </c>
      <c r="V6857">
        <v>3.42224475765439E-4</v>
      </c>
    </row>
    <row r="6858" spans="1:22" x14ac:dyDescent="0.25">
      <c r="A6858" s="1">
        <v>4.1108140000000001E-2</v>
      </c>
      <c r="V6858">
        <v>4.78098419656633E-4</v>
      </c>
    </row>
    <row r="6859" spans="1:22" x14ac:dyDescent="0.25">
      <c r="A6859" s="1">
        <v>4.3052140000000003E-2</v>
      </c>
      <c r="V6859">
        <v>6.1349885666679E-4</v>
      </c>
    </row>
    <row r="6860" spans="1:22" x14ac:dyDescent="0.25">
      <c r="A6860" s="1">
        <v>4.0526989999999999E-2</v>
      </c>
      <c r="V6860">
        <v>7.3257892763123604E-4</v>
      </c>
    </row>
    <row r="6861" spans="1:22" x14ac:dyDescent="0.25">
      <c r="A6861" s="1">
        <v>4.08134E-2</v>
      </c>
      <c r="V6861">
        <v>8.2880138246047897E-4</v>
      </c>
    </row>
    <row r="6862" spans="1:22" x14ac:dyDescent="0.25">
      <c r="A6862" s="1">
        <v>4.344054E-2</v>
      </c>
      <c r="V6862">
        <v>8.9213028005618797E-4</v>
      </c>
    </row>
    <row r="6863" spans="1:22" x14ac:dyDescent="0.25">
      <c r="A6863" s="1">
        <v>4.1030339999999998E-2</v>
      </c>
      <c r="V6863">
        <v>9.4320130896751505E-4</v>
      </c>
    </row>
    <row r="6864" spans="1:22" x14ac:dyDescent="0.25">
      <c r="A6864" s="1">
        <v>4.1706399999999998E-2</v>
      </c>
      <c r="V6864">
        <v>9.6651848285279397E-4</v>
      </c>
    </row>
    <row r="6865" spans="1:22" x14ac:dyDescent="0.25">
      <c r="A6865" s="1">
        <v>4.1746640000000002E-2</v>
      </c>
      <c r="V6865">
        <v>9.6187345182936605E-4</v>
      </c>
    </row>
    <row r="6866" spans="1:22" x14ac:dyDescent="0.25">
      <c r="A6866" s="1">
        <v>4.1795970000000002E-2</v>
      </c>
      <c r="V6866">
        <v>9.2477804615856397E-4</v>
      </c>
    </row>
    <row r="6867" spans="1:22" x14ac:dyDescent="0.25">
      <c r="A6867" s="1">
        <v>4.2135939999999997E-2</v>
      </c>
      <c r="V6867">
        <v>8.5084324498684201E-4</v>
      </c>
    </row>
    <row r="6868" spans="1:22" x14ac:dyDescent="0.25">
      <c r="A6868" s="1">
        <v>4.1481810000000001E-2</v>
      </c>
      <c r="V6868">
        <v>7.3984584360439905E-4</v>
      </c>
    </row>
    <row r="6869" spans="1:22" x14ac:dyDescent="0.25">
      <c r="A6869" s="1">
        <v>4.1593060000000001E-2</v>
      </c>
      <c r="V6869">
        <v>5.9715630086577202E-4</v>
      </c>
    </row>
    <row r="6870" spans="1:22" x14ac:dyDescent="0.25">
      <c r="A6870" s="1">
        <v>4.1784590000000003E-2</v>
      </c>
      <c r="V6870">
        <v>4.3424717936174103E-4</v>
      </c>
    </row>
    <row r="6871" spans="1:22" x14ac:dyDescent="0.25">
      <c r="A6871" s="1">
        <v>4.1086820000000003E-2</v>
      </c>
      <c r="V6871">
        <v>2.7137110038747E-4</v>
      </c>
    </row>
    <row r="6872" spans="1:22" x14ac:dyDescent="0.25">
      <c r="A6872" s="1">
        <v>4.0953839999999998E-2</v>
      </c>
      <c r="V6872">
        <v>1.9699062554452099E-4</v>
      </c>
    </row>
    <row r="6873" spans="1:22" x14ac:dyDescent="0.25">
      <c r="A6873" s="1">
        <v>4.2219989999999999E-2</v>
      </c>
      <c r="V6873">
        <v>1.69578223919442E-4</v>
      </c>
    </row>
    <row r="6874" spans="1:22" x14ac:dyDescent="0.25">
      <c r="A6874" s="1">
        <v>4.0425639999999999E-2</v>
      </c>
      <c r="V6874">
        <v>2.7034384609872698E-4</v>
      </c>
    </row>
    <row r="6875" spans="1:22" x14ac:dyDescent="0.25">
      <c r="A6875" s="1">
        <v>4.1622989999999999E-2</v>
      </c>
      <c r="V6875">
        <v>3.5719264518317001E-4</v>
      </c>
    </row>
    <row r="6876" spans="1:22" x14ac:dyDescent="0.25">
      <c r="A6876" s="1">
        <v>4.1247489999999998E-2</v>
      </c>
      <c r="V6876">
        <v>4.1206970166566301E-4</v>
      </c>
    </row>
    <row r="6877" spans="1:22" x14ac:dyDescent="0.25">
      <c r="A6877" s="1">
        <v>4.1463640000000003E-2</v>
      </c>
      <c r="V6877">
        <v>4.3394349414153601E-4</v>
      </c>
    </row>
    <row r="6878" spans="1:22" x14ac:dyDescent="0.25">
      <c r="A6878" s="1">
        <v>4.0954690000000002E-2</v>
      </c>
      <c r="V6878">
        <v>4.25363838495557E-4</v>
      </c>
    </row>
    <row r="6879" spans="1:22" x14ac:dyDescent="0.25">
      <c r="A6879" s="1">
        <v>4.1932039999999997E-2</v>
      </c>
      <c r="V6879">
        <v>3.98781968842254E-4</v>
      </c>
    </row>
    <row r="6880" spans="1:22" x14ac:dyDescent="0.25">
      <c r="A6880" s="1">
        <v>4.2524190000000003E-2</v>
      </c>
      <c r="V6880">
        <v>3.6755988038836399E-4</v>
      </c>
    </row>
    <row r="6881" spans="1:22" x14ac:dyDescent="0.25">
      <c r="A6881" s="1">
        <v>4.0702339999999997E-2</v>
      </c>
      <c r="V6881">
        <v>3.4605444495784801E-4</v>
      </c>
    </row>
    <row r="6882" spans="1:22" x14ac:dyDescent="0.25">
      <c r="A6882" s="1">
        <v>4.191255E-2</v>
      </c>
      <c r="V6882">
        <v>3.4299922898453199E-4</v>
      </c>
    </row>
    <row r="6883" spans="1:22" x14ac:dyDescent="0.25">
      <c r="A6883" s="1">
        <v>4.2673040000000002E-2</v>
      </c>
      <c r="V6883">
        <v>3.5312161480195102E-4</v>
      </c>
    </row>
    <row r="6884" spans="1:22" x14ac:dyDescent="0.25">
      <c r="A6884" s="1">
        <v>4.1589460000000002E-2</v>
      </c>
      <c r="V6884">
        <v>3.7805335441756799E-4</v>
      </c>
    </row>
    <row r="6885" spans="1:22" x14ac:dyDescent="0.25">
      <c r="A6885" s="1">
        <v>4.2895059999999999E-2</v>
      </c>
      <c r="V6885">
        <v>4.0431033265040598E-4</v>
      </c>
    </row>
    <row r="6886" spans="1:22" x14ac:dyDescent="0.25">
      <c r="A6886" s="1">
        <v>4.1270880000000003E-2</v>
      </c>
      <c r="V6886">
        <v>4.3148690769130701E-4</v>
      </c>
    </row>
    <row r="6887" spans="1:22" x14ac:dyDescent="0.25">
      <c r="A6887" s="1">
        <v>4.0851320000000003E-2</v>
      </c>
      <c r="V6887">
        <v>4.6247593722439201E-4</v>
      </c>
    </row>
    <row r="6888" spans="1:22" x14ac:dyDescent="0.25">
      <c r="A6888" s="1">
        <v>4.2138660000000001E-2</v>
      </c>
      <c r="V6888">
        <v>5.0105880653829695E-4</v>
      </c>
    </row>
    <row r="6889" spans="1:22" x14ac:dyDescent="0.25">
      <c r="A6889" s="1">
        <v>4.1980499999999997E-2</v>
      </c>
      <c r="V6889">
        <v>5.4564948199850897E-4</v>
      </c>
    </row>
    <row r="6890" spans="1:22" x14ac:dyDescent="0.25">
      <c r="A6890" s="1">
        <v>4.2286530000000003E-2</v>
      </c>
      <c r="V6890">
        <v>5.8734601880566404E-4</v>
      </c>
    </row>
    <row r="6891" spans="1:22" x14ac:dyDescent="0.25">
      <c r="A6891" s="1">
        <v>4.3611450000000003E-2</v>
      </c>
      <c r="V6891">
        <v>6.1157551850131399E-4</v>
      </c>
    </row>
    <row r="6892" spans="1:22" x14ac:dyDescent="0.25">
      <c r="A6892" s="1">
        <v>4.2666759999999998E-2</v>
      </c>
      <c r="V6892">
        <v>6.0503809504421199E-4</v>
      </c>
    </row>
    <row r="6893" spans="1:22" x14ac:dyDescent="0.25">
      <c r="A6893" s="1">
        <v>4.3121739999999999E-2</v>
      </c>
      <c r="V6893">
        <v>5.3099708734295802E-4</v>
      </c>
    </row>
    <row r="6894" spans="1:22" x14ac:dyDescent="0.25">
      <c r="A6894" s="1">
        <v>4.1980389999999999E-2</v>
      </c>
      <c r="V6894">
        <v>4.3176792142461299E-4</v>
      </c>
    </row>
    <row r="6895" spans="1:22" x14ac:dyDescent="0.25">
      <c r="A6895" s="1">
        <v>4.3517090000000001E-2</v>
      </c>
      <c r="V6895">
        <v>3.0215962264598602E-4</v>
      </c>
    </row>
    <row r="6896" spans="1:22" x14ac:dyDescent="0.25">
      <c r="A6896" s="1">
        <v>4.114052E-2</v>
      </c>
      <c r="V6896">
        <v>2.6390566205104798E-4</v>
      </c>
    </row>
    <row r="6897" spans="1:22" x14ac:dyDescent="0.25">
      <c r="A6897" s="1">
        <v>4.3942559999999999E-2</v>
      </c>
      <c r="V6897">
        <v>4.3405179561001398E-4</v>
      </c>
    </row>
    <row r="6898" spans="1:22" x14ac:dyDescent="0.25">
      <c r="A6898" s="1">
        <v>4.2368679999999999E-2</v>
      </c>
      <c r="V6898">
        <v>6.9665807708544497E-4</v>
      </c>
    </row>
    <row r="6899" spans="1:22" x14ac:dyDescent="0.25">
      <c r="A6899" s="1">
        <v>4.1784389999999998E-2</v>
      </c>
      <c r="V6899">
        <v>9.7509312702846599E-4</v>
      </c>
    </row>
    <row r="6900" spans="1:22" x14ac:dyDescent="0.25">
      <c r="A6900" s="1">
        <v>4.3682489999999997E-2</v>
      </c>
      <c r="V6900">
        <v>1.2348570230073901E-3</v>
      </c>
    </row>
    <row r="6901" spans="1:22" x14ac:dyDescent="0.25">
      <c r="A6901" s="1">
        <v>4.1751950000000003E-2</v>
      </c>
      <c r="V6901">
        <v>1.4531278488776999E-3</v>
      </c>
    </row>
    <row r="6902" spans="1:22" x14ac:dyDescent="0.25">
      <c r="A6902" s="1">
        <v>4.1528160000000001E-2</v>
      </c>
      <c r="V6902">
        <v>1.61494540068765E-3</v>
      </c>
    </row>
    <row r="6903" spans="1:22" x14ac:dyDescent="0.25">
      <c r="A6903" s="1">
        <v>4.3205889999999997E-2</v>
      </c>
      <c r="V6903">
        <v>1.7074954170404101E-3</v>
      </c>
    </row>
    <row r="6904" spans="1:22" x14ac:dyDescent="0.25">
      <c r="A6904" s="1">
        <v>4.2150390000000003E-2</v>
      </c>
      <c r="V6904">
        <v>1.7303131707980799E-3</v>
      </c>
    </row>
    <row r="6905" spans="1:22" x14ac:dyDescent="0.25">
      <c r="A6905" s="1">
        <v>4.2334570000000002E-2</v>
      </c>
      <c r="V6905">
        <v>1.68322095369508E-3</v>
      </c>
    </row>
    <row r="6906" spans="1:22" x14ac:dyDescent="0.25">
      <c r="A6906" s="1">
        <v>4.2884409999999998E-2</v>
      </c>
      <c r="V6906">
        <v>1.5747720523343E-3</v>
      </c>
    </row>
    <row r="6907" spans="1:22" x14ac:dyDescent="0.25">
      <c r="A6907" s="1">
        <v>4.2177020000000003E-2</v>
      </c>
      <c r="V6907">
        <v>1.4187679348239301E-3</v>
      </c>
    </row>
    <row r="6908" spans="1:22" x14ac:dyDescent="0.25">
      <c r="A6908" s="1">
        <v>4.3230659999999997E-2</v>
      </c>
      <c r="V6908">
        <v>1.23283014343512E-3</v>
      </c>
    </row>
    <row r="6909" spans="1:22" x14ac:dyDescent="0.25">
      <c r="A6909" s="1">
        <v>4.167568E-2</v>
      </c>
      <c r="V6909">
        <v>1.0379891487694601E-3</v>
      </c>
    </row>
    <row r="6910" spans="1:22" x14ac:dyDescent="0.25">
      <c r="A6910" s="1">
        <v>4.3616910000000002E-2</v>
      </c>
      <c r="V6910">
        <v>8.5241387501972595E-4</v>
      </c>
    </row>
    <row r="6911" spans="1:22" x14ac:dyDescent="0.25">
      <c r="A6911" s="1">
        <v>4.1888660000000001E-2</v>
      </c>
      <c r="V6911">
        <v>6.9055791194356196E-4</v>
      </c>
    </row>
    <row r="6912" spans="1:22" x14ac:dyDescent="0.25">
      <c r="A6912" s="1">
        <v>4.3425829999999999E-2</v>
      </c>
      <c r="V6912">
        <v>5.6154427893568204E-4</v>
      </c>
    </row>
    <row r="6913" spans="1:22" x14ac:dyDescent="0.25">
      <c r="A6913" s="1">
        <v>4.2768889999999997E-2</v>
      </c>
      <c r="V6913">
        <v>4.7309590258533198E-4</v>
      </c>
    </row>
    <row r="6914" spans="1:22" x14ac:dyDescent="0.25">
      <c r="A6914" s="1">
        <v>4.3700830000000003E-2</v>
      </c>
      <c r="V6914">
        <v>4.3890105226500797E-4</v>
      </c>
    </row>
    <row r="6915" spans="1:22" x14ac:dyDescent="0.25">
      <c r="A6915" s="1">
        <v>4.3031189999999997E-2</v>
      </c>
      <c r="V6915">
        <v>4.6930622609010899E-4</v>
      </c>
    </row>
    <row r="6916" spans="1:22" x14ac:dyDescent="0.25">
      <c r="A6916" s="1">
        <v>4.253879E-2</v>
      </c>
      <c r="V6916">
        <v>5.6441739456117301E-4</v>
      </c>
    </row>
    <row r="6917" spans="1:22" x14ac:dyDescent="0.25">
      <c r="A6917" s="1">
        <v>4.143148E-2</v>
      </c>
      <c r="V6917">
        <v>7.0652341627568604E-4</v>
      </c>
    </row>
    <row r="6918" spans="1:22" x14ac:dyDescent="0.25">
      <c r="A6918" s="1">
        <v>4.2958320000000001E-2</v>
      </c>
      <c r="V6918">
        <v>8.7536396773546098E-4</v>
      </c>
    </row>
    <row r="6919" spans="1:22" x14ac:dyDescent="0.25">
      <c r="A6919" s="1">
        <v>4.1096969999999997E-2</v>
      </c>
      <c r="V6919">
        <v>1.0519277345720499E-3</v>
      </c>
    </row>
    <row r="6920" spans="1:22" x14ac:dyDescent="0.25">
      <c r="A6920" s="1">
        <v>4.2150109999999998E-2</v>
      </c>
      <c r="V6920">
        <v>1.21875777062372E-3</v>
      </c>
    </row>
    <row r="6921" spans="1:22" x14ac:dyDescent="0.25">
      <c r="A6921" s="1">
        <v>4.2398209999999999E-2</v>
      </c>
      <c r="V6921">
        <v>1.3577256028724099E-3</v>
      </c>
    </row>
    <row r="6922" spans="1:22" x14ac:dyDescent="0.25">
      <c r="A6922" s="1">
        <v>4.3686129999999997E-2</v>
      </c>
      <c r="V6922">
        <v>1.4541645880297501E-3</v>
      </c>
    </row>
    <row r="6923" spans="1:22" x14ac:dyDescent="0.25">
      <c r="A6923" s="1">
        <v>4.2857109999999997E-2</v>
      </c>
      <c r="V6923">
        <v>1.4997094969868799E-3</v>
      </c>
    </row>
    <row r="6924" spans="1:22" x14ac:dyDescent="0.25">
      <c r="A6924" s="1">
        <v>4.3150239999999999E-2</v>
      </c>
      <c r="V6924">
        <v>1.48721305581747E-3</v>
      </c>
    </row>
    <row r="6925" spans="1:22" x14ac:dyDescent="0.25">
      <c r="A6925" s="1">
        <v>4.2314020000000001E-2</v>
      </c>
      <c r="V6925">
        <v>1.4262413559273501E-3</v>
      </c>
    </row>
    <row r="6926" spans="1:22" x14ac:dyDescent="0.25">
      <c r="A6926" s="1">
        <v>4.3044470000000001E-2</v>
      </c>
      <c r="V6926">
        <v>1.3225431181528901E-3</v>
      </c>
    </row>
    <row r="6927" spans="1:22" x14ac:dyDescent="0.25">
      <c r="A6927" s="1">
        <v>4.1525760000000002E-2</v>
      </c>
      <c r="V6927">
        <v>1.1898933178165201E-3</v>
      </c>
    </row>
    <row r="6928" spans="1:22" x14ac:dyDescent="0.25">
      <c r="A6928" s="1">
        <v>4.1391860000000003E-2</v>
      </c>
      <c r="V6928">
        <v>1.0453769521863499E-3</v>
      </c>
    </row>
    <row r="6929" spans="1:22" x14ac:dyDescent="0.25">
      <c r="A6929" s="1">
        <v>4.2273650000000003E-2</v>
      </c>
      <c r="V6929">
        <v>9.1459560268368099E-4</v>
      </c>
    </row>
    <row r="6930" spans="1:22" x14ac:dyDescent="0.25">
      <c r="A6930" s="1">
        <v>4.2851739999999999E-2</v>
      </c>
      <c r="V6930">
        <v>8.38180300328443E-4</v>
      </c>
    </row>
    <row r="6931" spans="1:22" x14ac:dyDescent="0.25">
      <c r="A6931" s="1">
        <v>4.3401629999999997E-2</v>
      </c>
      <c r="V6931">
        <v>8.5656083756474404E-4</v>
      </c>
    </row>
    <row r="6932" spans="1:22" x14ac:dyDescent="0.25">
      <c r="A6932" s="1">
        <v>4.233642E-2</v>
      </c>
      <c r="V6932">
        <v>9.6828015060792302E-4</v>
      </c>
    </row>
    <row r="6933" spans="1:22" x14ac:dyDescent="0.25">
      <c r="A6933" s="1">
        <v>4.3610320000000001E-2</v>
      </c>
      <c r="V6933">
        <v>1.13785463368973E-3</v>
      </c>
    </row>
    <row r="6934" spans="1:22" x14ac:dyDescent="0.25">
      <c r="A6934" s="1">
        <v>4.4001230000000002E-2</v>
      </c>
      <c r="V6934">
        <v>1.2267354930501199E-3</v>
      </c>
    </row>
    <row r="6935" spans="1:22" x14ac:dyDescent="0.25">
      <c r="A6935" s="1">
        <v>4.3452789999999998E-2</v>
      </c>
      <c r="V6935">
        <v>1.31708685970387E-3</v>
      </c>
    </row>
    <row r="6936" spans="1:22" x14ac:dyDescent="0.25">
      <c r="A6936" s="1">
        <v>4.435857E-2</v>
      </c>
      <c r="V6936">
        <v>1.3204948217031801E-3</v>
      </c>
    </row>
    <row r="6937" spans="1:22" x14ac:dyDescent="0.25">
      <c r="A6937" s="1">
        <v>4.4758569999999998E-2</v>
      </c>
      <c r="V6937">
        <v>1.24307680392715E-3</v>
      </c>
    </row>
    <row r="6938" spans="1:22" x14ac:dyDescent="0.25">
      <c r="A6938" s="1">
        <v>4.3471780000000002E-2</v>
      </c>
      <c r="V6938">
        <v>1.1014411664084E-3</v>
      </c>
    </row>
    <row r="6939" spans="1:22" x14ac:dyDescent="0.25">
      <c r="A6939" s="1">
        <v>4.3121689999999997E-2</v>
      </c>
      <c r="V6939">
        <v>9.2465385534212297E-4</v>
      </c>
    </row>
    <row r="6940" spans="1:22" x14ac:dyDescent="0.25">
      <c r="A6940" s="1">
        <v>4.2944290000000003E-2</v>
      </c>
      <c r="V6940">
        <v>7.5096496664575803E-4</v>
      </c>
    </row>
    <row r="6941" spans="1:22" x14ac:dyDescent="0.25">
      <c r="A6941" s="1">
        <v>4.3474899999999997E-2</v>
      </c>
      <c r="V6941">
        <v>6.2673107564189395E-4</v>
      </c>
    </row>
    <row r="6942" spans="1:22" x14ac:dyDescent="0.25">
      <c r="A6942" s="1">
        <v>4.4348110000000003E-2</v>
      </c>
      <c r="V6942">
        <v>5.9891225834135195E-4</v>
      </c>
    </row>
    <row r="6943" spans="1:22" x14ac:dyDescent="0.25">
      <c r="A6943" s="1">
        <v>4.3519809999999999E-2</v>
      </c>
      <c r="V6943">
        <v>6.8594594497046601E-4</v>
      </c>
    </row>
    <row r="6944" spans="1:22" x14ac:dyDescent="0.25">
      <c r="A6944" s="1">
        <v>4.3636019999999998E-2</v>
      </c>
      <c r="V6944">
        <v>8.5445959809761604E-4</v>
      </c>
    </row>
    <row r="6945" spans="1:22" x14ac:dyDescent="0.25">
      <c r="A6945" s="1">
        <v>4.3705510000000003E-2</v>
      </c>
      <c r="V6945">
        <v>1.0577005433906001E-3</v>
      </c>
    </row>
    <row r="6946" spans="1:22" x14ac:dyDescent="0.25">
      <c r="A6946" s="1">
        <v>4.36963E-2</v>
      </c>
      <c r="V6946">
        <v>1.2572469692853001E-3</v>
      </c>
    </row>
    <row r="6947" spans="1:22" x14ac:dyDescent="0.25">
      <c r="A6947" s="1">
        <v>4.3941099999999997E-2</v>
      </c>
      <c r="V6947">
        <v>1.41747469356939E-3</v>
      </c>
    </row>
    <row r="6948" spans="1:22" x14ac:dyDescent="0.25">
      <c r="A6948" s="1">
        <v>4.406525E-2</v>
      </c>
      <c r="V6948">
        <v>1.5120217606629099E-3</v>
      </c>
    </row>
    <row r="6949" spans="1:22" x14ac:dyDescent="0.25">
      <c r="A6949" s="1">
        <v>4.4253689999999998E-2</v>
      </c>
      <c r="V6949">
        <v>1.52858884256027E-3</v>
      </c>
    </row>
    <row r="6950" spans="1:22" x14ac:dyDescent="0.25">
      <c r="A6950" s="1">
        <v>4.4148880000000001E-2</v>
      </c>
      <c r="V6950">
        <v>1.4688510918484199E-3</v>
      </c>
    </row>
    <row r="6951" spans="1:22" x14ac:dyDescent="0.25">
      <c r="A6951" s="1">
        <v>4.3748120000000001E-2</v>
      </c>
      <c r="V6951">
        <v>1.3509767371000299E-3</v>
      </c>
    </row>
    <row r="6952" spans="1:22" x14ac:dyDescent="0.25">
      <c r="A6952" s="1">
        <v>4.3051119999999998E-2</v>
      </c>
      <c r="V6952">
        <v>1.2015606123632E-3</v>
      </c>
    </row>
    <row r="6953" spans="1:22" x14ac:dyDescent="0.25">
      <c r="A6953" s="1">
        <v>4.4384519999999997E-2</v>
      </c>
      <c r="V6953">
        <v>1.05875487051114E-3</v>
      </c>
    </row>
    <row r="6954" spans="1:22" x14ac:dyDescent="0.25">
      <c r="A6954" s="1">
        <v>4.492757E-2</v>
      </c>
      <c r="V6954">
        <v>8.5017419644153403E-4</v>
      </c>
    </row>
    <row r="6955" spans="1:22" x14ac:dyDescent="0.25">
      <c r="A6955" s="1">
        <v>4.3979049999999999E-2</v>
      </c>
      <c r="V6955">
        <v>8.5603240397008704E-4</v>
      </c>
    </row>
    <row r="6956" spans="1:22" x14ac:dyDescent="0.25">
      <c r="A6956" s="1">
        <v>4.3154860000000003E-2</v>
      </c>
      <c r="V6956">
        <v>8.7710907562255297E-4</v>
      </c>
    </row>
    <row r="6957" spans="1:22" x14ac:dyDescent="0.25">
      <c r="A6957" s="1">
        <v>4.512671E-2</v>
      </c>
      <c r="V6957">
        <v>9.2978200045337397E-4</v>
      </c>
    </row>
    <row r="6958" spans="1:22" x14ac:dyDescent="0.25">
      <c r="A6958" s="1">
        <v>4.4471410000000003E-2</v>
      </c>
      <c r="V6958">
        <v>9.6012786819084199E-4</v>
      </c>
    </row>
    <row r="6959" spans="1:22" x14ac:dyDescent="0.25">
      <c r="A6959" s="1">
        <v>4.5189180000000002E-2</v>
      </c>
      <c r="V6959">
        <v>9.18246305888913E-4</v>
      </c>
    </row>
    <row r="6960" spans="1:22" x14ac:dyDescent="0.25">
      <c r="A6960" s="1">
        <v>4.5445579999999999E-2</v>
      </c>
      <c r="V6960">
        <v>7.7233259438760395E-4</v>
      </c>
    </row>
    <row r="6961" spans="1:22" x14ac:dyDescent="0.25">
      <c r="A6961" s="1">
        <v>4.3553460000000002E-2</v>
      </c>
      <c r="V6961">
        <v>5.2185567347811095E-4</v>
      </c>
    </row>
    <row r="6962" spans="1:22" x14ac:dyDescent="0.25">
      <c r="A6962" s="1">
        <v>4.523083E-2</v>
      </c>
      <c r="V6962">
        <v>2.3707256375008699E-4</v>
      </c>
    </row>
    <row r="6963" spans="1:22" x14ac:dyDescent="0.25">
      <c r="A6963" s="1">
        <v>4.3517359999999998E-2</v>
      </c>
      <c r="V6963">
        <v>3.4397995252756502E-4</v>
      </c>
    </row>
    <row r="6964" spans="1:22" x14ac:dyDescent="0.25">
      <c r="A6964" s="1">
        <v>4.4999789999999998E-2</v>
      </c>
      <c r="V6964">
        <v>6.9404502594040804E-4</v>
      </c>
    </row>
    <row r="6965" spans="1:22" x14ac:dyDescent="0.25">
      <c r="A6965" s="1">
        <v>4.3842249999999999E-2</v>
      </c>
      <c r="V6965">
        <v>9.6447259746294096E-4</v>
      </c>
    </row>
    <row r="6966" spans="1:22" x14ac:dyDescent="0.25">
      <c r="A6966" s="1">
        <v>4.4690760000000003E-2</v>
      </c>
      <c r="V6966">
        <v>1.0936516961391699E-3</v>
      </c>
    </row>
    <row r="6967" spans="1:22" x14ac:dyDescent="0.25">
      <c r="A6967" s="1">
        <v>4.3136519999999998E-2</v>
      </c>
      <c r="V6967">
        <v>1.03035770315599E-3</v>
      </c>
    </row>
    <row r="6968" spans="1:22" x14ac:dyDescent="0.25">
      <c r="A6968" s="1">
        <v>4.562944E-2</v>
      </c>
      <c r="V6968">
        <v>7.7349313133076895E-4</v>
      </c>
    </row>
    <row r="6969" spans="1:22" x14ac:dyDescent="0.25">
      <c r="A6969" s="1">
        <v>4.504039E-2</v>
      </c>
      <c r="V6969">
        <v>3.9747264126629799E-4</v>
      </c>
    </row>
    <row r="6970" spans="1:22" x14ac:dyDescent="0.25">
      <c r="A6970" s="1">
        <v>4.4779800000000002E-2</v>
      </c>
      <c r="V6970">
        <v>4.12069784657354E-4</v>
      </c>
    </row>
    <row r="6971" spans="1:22" x14ac:dyDescent="0.25">
      <c r="A6971" s="1">
        <v>4.4182520000000003E-2</v>
      </c>
      <c r="V6971">
        <v>9.2483066003399802E-4</v>
      </c>
    </row>
    <row r="6972" spans="1:22" x14ac:dyDescent="0.25">
      <c r="A6972" s="1">
        <v>4.3900010000000003E-2</v>
      </c>
      <c r="V6972">
        <v>1.4342882837282301E-3</v>
      </c>
    </row>
    <row r="6973" spans="1:22" x14ac:dyDescent="0.25">
      <c r="A6973" s="1">
        <v>4.393619E-2</v>
      </c>
      <c r="V6973">
        <v>1.8207582655483099E-3</v>
      </c>
    </row>
    <row r="6974" spans="1:22" x14ac:dyDescent="0.25">
      <c r="A6974" s="1">
        <v>4.4501789999999999E-2</v>
      </c>
      <c r="V6974">
        <v>2.03383141206723E-3</v>
      </c>
    </row>
    <row r="6975" spans="1:22" x14ac:dyDescent="0.25">
      <c r="A6975" s="1">
        <v>4.4120109999999997E-2</v>
      </c>
      <c r="V6975">
        <v>2.0760476751468899E-3</v>
      </c>
    </row>
    <row r="6976" spans="1:22" x14ac:dyDescent="0.25">
      <c r="A6976" s="1">
        <v>4.5215169999999999E-2</v>
      </c>
      <c r="V6976">
        <v>1.9935196047764499E-3</v>
      </c>
    </row>
    <row r="6977" spans="1:22" x14ac:dyDescent="0.25">
      <c r="A6977" s="1">
        <v>4.5865570000000001E-2</v>
      </c>
      <c r="V6977">
        <v>1.8739548669606801E-3</v>
      </c>
    </row>
    <row r="6978" spans="1:22" x14ac:dyDescent="0.25">
      <c r="A6978" s="1">
        <v>4.6249190000000003E-2</v>
      </c>
      <c r="V6978">
        <v>1.8058349326399599E-3</v>
      </c>
    </row>
    <row r="6979" spans="1:22" x14ac:dyDescent="0.25">
      <c r="A6979" s="1">
        <v>4.7319489999999999E-2</v>
      </c>
      <c r="V6979">
        <v>1.8262250821889101E-3</v>
      </c>
    </row>
    <row r="6980" spans="1:22" x14ac:dyDescent="0.25">
      <c r="A6980" s="1">
        <v>4.708735E-2</v>
      </c>
      <c r="V6980">
        <v>1.9004547001455999E-3</v>
      </c>
    </row>
    <row r="6981" spans="1:22" x14ac:dyDescent="0.25">
      <c r="A6981" s="1">
        <v>4.5372160000000002E-2</v>
      </c>
      <c r="V6981">
        <v>1.9756310934376099E-3</v>
      </c>
    </row>
    <row r="6982" spans="1:22" x14ac:dyDescent="0.25">
      <c r="A6982" s="1">
        <v>4.743344E-2</v>
      </c>
      <c r="V6982">
        <v>2.0270969034145402E-3</v>
      </c>
    </row>
    <row r="6983" spans="1:22" x14ac:dyDescent="0.25">
      <c r="A6983" s="1">
        <v>5.0186130000000002E-2</v>
      </c>
      <c r="V6983">
        <v>2.0610099294120598E-3</v>
      </c>
    </row>
    <row r="6984" spans="1:22" x14ac:dyDescent="0.25">
      <c r="A6984" s="1">
        <v>4.5398840000000003E-2</v>
      </c>
      <c r="V6984">
        <v>2.0864823248293802E-3</v>
      </c>
    </row>
    <row r="6985" spans="1:22" x14ac:dyDescent="0.25">
      <c r="A6985" s="1">
        <v>4.859074E-2</v>
      </c>
      <c r="V6985">
        <v>2.0472492567017702E-3</v>
      </c>
    </row>
    <row r="6986" spans="1:22" x14ac:dyDescent="0.25">
      <c r="A6986" s="1">
        <v>4.4171269999999999E-2</v>
      </c>
      <c r="V6986">
        <v>1.9957757506936001E-3</v>
      </c>
    </row>
    <row r="6987" spans="1:22" x14ac:dyDescent="0.25">
      <c r="A6987" s="1">
        <v>4.2999910000000002E-2</v>
      </c>
      <c r="V6987">
        <v>1.79175225774473E-3</v>
      </c>
    </row>
    <row r="6988" spans="1:22" x14ac:dyDescent="0.25">
      <c r="A6988" s="1">
        <v>4.7595650000000003E-2</v>
      </c>
      <c r="V6988">
        <v>1.4395346347392301E-3</v>
      </c>
    </row>
    <row r="6989" spans="1:22" x14ac:dyDescent="0.25">
      <c r="A6989" s="1">
        <v>4.482506E-2</v>
      </c>
      <c r="V6989">
        <v>9.4753694278542798E-4</v>
      </c>
    </row>
    <row r="6990" spans="1:22" x14ac:dyDescent="0.25">
      <c r="A6990" s="1">
        <v>4.4723770000000003E-2</v>
      </c>
      <c r="V6990">
        <v>3.6454843861509701E-4</v>
      </c>
    </row>
    <row r="6991" spans="1:22" x14ac:dyDescent="0.25">
      <c r="A6991" s="1">
        <v>4.5275790000000003E-2</v>
      </c>
      <c r="V6991">
        <v>2.4791066392229198E-4</v>
      </c>
    </row>
    <row r="6992" spans="1:22" x14ac:dyDescent="0.25">
      <c r="A6992" s="1">
        <v>4.6103230000000002E-2</v>
      </c>
      <c r="V6992">
        <v>7.8820481675793801E-4</v>
      </c>
    </row>
    <row r="6993" spans="1:22" x14ac:dyDescent="0.25">
      <c r="A6993" s="1">
        <v>4.630211E-2</v>
      </c>
      <c r="V6993">
        <v>1.19621583046371E-3</v>
      </c>
    </row>
    <row r="6994" spans="1:22" x14ac:dyDescent="0.25">
      <c r="A6994" s="1">
        <v>4.658706E-2</v>
      </c>
      <c r="V6994">
        <v>1.4381047107503099E-3</v>
      </c>
    </row>
    <row r="6995" spans="1:22" x14ac:dyDescent="0.25">
      <c r="A6995" s="1">
        <v>4.5943850000000001E-2</v>
      </c>
      <c r="V6995">
        <v>1.3946260415557601E-3</v>
      </c>
    </row>
    <row r="6996" spans="1:22" x14ac:dyDescent="0.25">
      <c r="A6996" s="1">
        <v>4.5760479999999999E-2</v>
      </c>
      <c r="V6996">
        <v>1.2998498544986099E-3</v>
      </c>
    </row>
    <row r="6997" spans="1:22" x14ac:dyDescent="0.25">
      <c r="A6997" s="1">
        <v>4.4664139999999998E-2</v>
      </c>
      <c r="V6997">
        <v>1.06711431351204E-3</v>
      </c>
    </row>
    <row r="6998" spans="1:22" x14ac:dyDescent="0.25">
      <c r="A6998" s="1">
        <v>4.5523950000000001E-2</v>
      </c>
      <c r="V6998">
        <v>7.8597003064682697E-4</v>
      </c>
    </row>
    <row r="6999" spans="1:22" x14ac:dyDescent="0.25">
      <c r="A6999" s="1">
        <v>4.488371E-2</v>
      </c>
      <c r="V6999">
        <v>5.0841738700328396E-4</v>
      </c>
    </row>
    <row r="7000" spans="1:22" x14ac:dyDescent="0.25">
      <c r="A7000" s="1">
        <v>4.4175180000000001E-2</v>
      </c>
      <c r="V7000">
        <v>2.7397666943483297E-4</v>
      </c>
    </row>
    <row r="7001" spans="1:22" x14ac:dyDescent="0.25">
      <c r="A7001" s="1">
        <v>4.541568E-2</v>
      </c>
      <c r="V7001">
        <v>2.7589141193612898E-4</v>
      </c>
    </row>
    <row r="7002" spans="1:22" x14ac:dyDescent="0.25">
      <c r="A7002" s="1">
        <v>4.5468599999999998E-2</v>
      </c>
      <c r="V7002">
        <v>6.0076044246522395E-4</v>
      </c>
    </row>
    <row r="7003" spans="1:22" x14ac:dyDescent="0.25">
      <c r="A7003" s="1">
        <v>4.5058229999999998E-2</v>
      </c>
      <c r="V7003">
        <v>1.05586921956773E-3</v>
      </c>
    </row>
    <row r="7004" spans="1:22" x14ac:dyDescent="0.25">
      <c r="A7004" s="1">
        <v>4.5593590000000003E-2</v>
      </c>
      <c r="V7004">
        <v>1.5754421526413299E-3</v>
      </c>
    </row>
    <row r="7005" spans="1:22" x14ac:dyDescent="0.25">
      <c r="A7005" s="1">
        <v>4.4747580000000002E-2</v>
      </c>
      <c r="V7005">
        <v>2.1160437060880701E-3</v>
      </c>
    </row>
    <row r="7006" spans="1:22" x14ac:dyDescent="0.25">
      <c r="A7006" s="1">
        <v>4.4369249999999999E-2</v>
      </c>
      <c r="V7006">
        <v>2.5402163931409201E-3</v>
      </c>
    </row>
    <row r="7007" spans="1:22" x14ac:dyDescent="0.25">
      <c r="A7007" s="1">
        <v>4.5706120000000003E-2</v>
      </c>
      <c r="V7007">
        <v>2.8927849612096698E-3</v>
      </c>
    </row>
    <row r="7008" spans="1:22" x14ac:dyDescent="0.25">
      <c r="A7008" s="1">
        <v>4.5449410000000003E-2</v>
      </c>
      <c r="V7008">
        <v>3.0794868618792899E-3</v>
      </c>
    </row>
    <row r="7009" spans="1:22" x14ac:dyDescent="0.25">
      <c r="A7009" s="1">
        <v>4.5588200000000002E-2</v>
      </c>
      <c r="V7009">
        <v>3.0720404548798702E-3</v>
      </c>
    </row>
    <row r="7010" spans="1:22" x14ac:dyDescent="0.25">
      <c r="A7010" s="1">
        <v>4.6843900000000001E-2</v>
      </c>
      <c r="V7010">
        <v>2.9084632979001399E-3</v>
      </c>
    </row>
    <row r="7011" spans="1:22" x14ac:dyDescent="0.25">
      <c r="A7011" s="1">
        <v>4.6765429999999997E-2</v>
      </c>
      <c r="V7011">
        <v>2.5958394506694501E-3</v>
      </c>
    </row>
    <row r="7012" spans="1:22" x14ac:dyDescent="0.25">
      <c r="A7012" s="1">
        <v>4.5876889999999997E-2</v>
      </c>
      <c r="V7012">
        <v>2.2054020785632501E-3</v>
      </c>
    </row>
    <row r="7013" spans="1:22" x14ac:dyDescent="0.25">
      <c r="A7013" s="1">
        <v>4.6993170000000001E-2</v>
      </c>
      <c r="V7013">
        <v>1.7868516589369401E-3</v>
      </c>
    </row>
    <row r="7014" spans="1:22" x14ac:dyDescent="0.25">
      <c r="A7014" s="1">
        <v>4.6346020000000002E-2</v>
      </c>
      <c r="V7014">
        <v>1.34276884048767E-3</v>
      </c>
    </row>
    <row r="7015" spans="1:22" x14ac:dyDescent="0.25">
      <c r="A7015" s="1">
        <v>4.7845779999999997E-2</v>
      </c>
      <c r="V7015">
        <v>9.2673555611342802E-4</v>
      </c>
    </row>
    <row r="7016" spans="1:22" x14ac:dyDescent="0.25">
      <c r="A7016" s="1">
        <v>4.6870910000000002E-2</v>
      </c>
      <c r="V7016">
        <v>5.4834278829055496E-4</v>
      </c>
    </row>
    <row r="7017" spans="1:22" x14ac:dyDescent="0.25">
      <c r="A7017" s="1">
        <v>4.8725539999999998E-2</v>
      </c>
      <c r="V7017">
        <v>3.7437348089804101E-4</v>
      </c>
    </row>
    <row r="7018" spans="1:22" x14ac:dyDescent="0.25">
      <c r="A7018" s="1">
        <v>4.7566089999999998E-2</v>
      </c>
      <c r="V7018">
        <v>5.5767447889832299E-4</v>
      </c>
    </row>
    <row r="7019" spans="1:22" x14ac:dyDescent="0.25">
      <c r="A7019" s="1">
        <v>4.6019200000000003E-2</v>
      </c>
      <c r="V7019">
        <v>8.2847214571128995E-4</v>
      </c>
    </row>
    <row r="7020" spans="1:22" x14ac:dyDescent="0.25">
      <c r="A7020" s="1">
        <v>4.6376290000000001E-2</v>
      </c>
      <c r="V7020">
        <v>1.07042741481292E-3</v>
      </c>
    </row>
    <row r="7021" spans="1:22" x14ac:dyDescent="0.25">
      <c r="A7021" s="1">
        <v>4.5329849999999998E-2</v>
      </c>
      <c r="V7021">
        <v>1.2538927234535899E-3</v>
      </c>
    </row>
    <row r="7022" spans="1:22" x14ac:dyDescent="0.25">
      <c r="A7022" s="1">
        <v>4.6168309999999997E-2</v>
      </c>
      <c r="V7022">
        <v>1.3750848218181001E-3</v>
      </c>
    </row>
    <row r="7023" spans="1:22" x14ac:dyDescent="0.25">
      <c r="A7023" s="1">
        <v>4.4972110000000003E-2</v>
      </c>
      <c r="V7023">
        <v>1.4121715080042099E-3</v>
      </c>
    </row>
    <row r="7024" spans="1:22" x14ac:dyDescent="0.25">
      <c r="A7024" s="1">
        <v>4.7313260000000003E-2</v>
      </c>
      <c r="V7024">
        <v>1.3701735276956499E-3</v>
      </c>
    </row>
    <row r="7025" spans="1:22" x14ac:dyDescent="0.25">
      <c r="A7025" s="1">
        <v>4.622718E-2</v>
      </c>
      <c r="V7025">
        <v>1.2362251561190401E-3</v>
      </c>
    </row>
    <row r="7026" spans="1:22" x14ac:dyDescent="0.25">
      <c r="A7026" s="1">
        <v>4.841024E-2</v>
      </c>
      <c r="V7026">
        <v>9.5965860588394399E-4</v>
      </c>
    </row>
    <row r="7027" spans="1:22" x14ac:dyDescent="0.25">
      <c r="A7027" s="1">
        <v>4.6632319999999998E-2</v>
      </c>
      <c r="V7027">
        <v>6.2226716669071095E-4</v>
      </c>
    </row>
    <row r="7028" spans="1:22" x14ac:dyDescent="0.25">
      <c r="A7028" s="1">
        <v>4.6443320000000003E-2</v>
      </c>
      <c r="V7028">
        <v>2.4224898595332501E-4</v>
      </c>
    </row>
    <row r="7029" spans="1:22" x14ac:dyDescent="0.25">
      <c r="A7029" s="1">
        <v>4.893281E-2</v>
      </c>
      <c r="V7029">
        <v>4.1713990174143702E-4</v>
      </c>
    </row>
    <row r="7030" spans="1:22" x14ac:dyDescent="0.25">
      <c r="A7030" s="1">
        <v>4.7477079999999998E-2</v>
      </c>
      <c r="V7030">
        <v>8.1399874482319598E-4</v>
      </c>
    </row>
    <row r="7031" spans="1:22" x14ac:dyDescent="0.25">
      <c r="A7031" s="1">
        <v>4.614128E-2</v>
      </c>
      <c r="V7031">
        <v>1.14510559034349E-3</v>
      </c>
    </row>
    <row r="7032" spans="1:22" x14ac:dyDescent="0.25">
      <c r="A7032" s="1">
        <v>4.7964979999999997E-2</v>
      </c>
      <c r="V7032">
        <v>1.3398188030059701E-3</v>
      </c>
    </row>
    <row r="7033" spans="1:22" x14ac:dyDescent="0.25">
      <c r="A7033" s="1">
        <v>4.7050549999999997E-2</v>
      </c>
      <c r="V7033">
        <v>1.4366541611467701E-3</v>
      </c>
    </row>
    <row r="7034" spans="1:22" x14ac:dyDescent="0.25">
      <c r="A7034" s="1">
        <v>4.5427049999999997E-2</v>
      </c>
      <c r="V7034">
        <v>1.4076812655288999E-3</v>
      </c>
    </row>
    <row r="7035" spans="1:22" x14ac:dyDescent="0.25">
      <c r="A7035" s="1">
        <v>4.420959E-2</v>
      </c>
      <c r="V7035">
        <v>1.3164725606684799E-3</v>
      </c>
    </row>
    <row r="7036" spans="1:22" x14ac:dyDescent="0.25">
      <c r="A7036" s="1">
        <v>4.5424539999999999E-2</v>
      </c>
      <c r="V7036">
        <v>1.1914826043120999E-3</v>
      </c>
    </row>
    <row r="7037" spans="1:22" x14ac:dyDescent="0.25">
      <c r="A7037" s="1">
        <v>4.5450230000000001E-2</v>
      </c>
      <c r="V7037">
        <v>1.13552203896481E-3</v>
      </c>
    </row>
    <row r="7038" spans="1:22" x14ac:dyDescent="0.25">
      <c r="A7038" s="1">
        <v>4.733325E-2</v>
      </c>
      <c r="V7038">
        <v>1.2104842176165699E-3</v>
      </c>
    </row>
    <row r="7039" spans="1:22" x14ac:dyDescent="0.25">
      <c r="A7039" s="1">
        <v>4.5782080000000003E-2</v>
      </c>
      <c r="V7039">
        <v>1.35770377137404E-3</v>
      </c>
    </row>
    <row r="7040" spans="1:22" x14ac:dyDescent="0.25">
      <c r="A7040" s="1">
        <v>4.9360319999999999E-2</v>
      </c>
      <c r="V7040">
        <v>1.52442903215581E-3</v>
      </c>
    </row>
    <row r="7041" spans="1:22" x14ac:dyDescent="0.25">
      <c r="A7041" s="1">
        <v>4.7592240000000001E-2</v>
      </c>
      <c r="V7041">
        <v>1.62332313768601E-3</v>
      </c>
    </row>
    <row r="7042" spans="1:22" x14ac:dyDescent="0.25">
      <c r="A7042" s="1">
        <v>4.7627750000000003E-2</v>
      </c>
      <c r="V7042">
        <v>1.6507073928740199E-3</v>
      </c>
    </row>
    <row r="7043" spans="1:22" x14ac:dyDescent="0.25">
      <c r="A7043" s="1">
        <v>4.6799470000000003E-2</v>
      </c>
      <c r="V7043">
        <v>1.6118853229383501E-3</v>
      </c>
    </row>
    <row r="7044" spans="1:22" x14ac:dyDescent="0.25">
      <c r="A7044" s="1">
        <v>4.7895340000000002E-2</v>
      </c>
      <c r="V7044">
        <v>1.53551340901247E-3</v>
      </c>
    </row>
    <row r="7045" spans="1:22" x14ac:dyDescent="0.25">
      <c r="A7045" s="1">
        <v>4.693224E-2</v>
      </c>
      <c r="V7045">
        <v>1.4202852644832E-3</v>
      </c>
    </row>
    <row r="7046" spans="1:22" x14ac:dyDescent="0.25">
      <c r="A7046" s="1">
        <v>4.5802950000000002E-2</v>
      </c>
      <c r="V7046">
        <v>1.3571536381759501E-3</v>
      </c>
    </row>
    <row r="7047" spans="1:22" x14ac:dyDescent="0.25">
      <c r="A7047" s="1">
        <v>4.7940169999999997E-2</v>
      </c>
      <c r="V7047">
        <v>1.40062614365504E-3</v>
      </c>
    </row>
    <row r="7048" spans="1:22" x14ac:dyDescent="0.25">
      <c r="A7048" s="1">
        <v>4.9350459999999999E-2</v>
      </c>
      <c r="V7048">
        <v>1.4681352873306601E-3</v>
      </c>
    </row>
    <row r="7049" spans="1:22" x14ac:dyDescent="0.25">
      <c r="A7049" s="1">
        <v>4.6026839999999999E-2</v>
      </c>
      <c r="V7049">
        <v>1.5887000886617101E-3</v>
      </c>
    </row>
    <row r="7050" spans="1:22" x14ac:dyDescent="0.25">
      <c r="A7050" s="1">
        <v>4.8753350000000001E-2</v>
      </c>
      <c r="V7050">
        <v>1.6005619219466799E-3</v>
      </c>
    </row>
    <row r="7051" spans="1:22" x14ac:dyDescent="0.25">
      <c r="A7051" s="1">
        <v>4.677477E-2</v>
      </c>
      <c r="V7051">
        <v>1.46002784837596E-3</v>
      </c>
    </row>
    <row r="7052" spans="1:22" x14ac:dyDescent="0.25">
      <c r="A7052" s="1">
        <v>4.8089850000000003E-2</v>
      </c>
      <c r="V7052">
        <v>1.2811535820771501E-3</v>
      </c>
    </row>
    <row r="7053" spans="1:22" x14ac:dyDescent="0.25">
      <c r="A7053" s="1">
        <v>4.7939559999999999E-2</v>
      </c>
      <c r="V7053">
        <v>9.8491883365312504E-4</v>
      </c>
    </row>
    <row r="7054" spans="1:22" x14ac:dyDescent="0.25">
      <c r="A7054" s="1">
        <v>4.6469969999999999E-2</v>
      </c>
      <c r="V7054">
        <v>8.1364465334049605E-4</v>
      </c>
    </row>
    <row r="7055" spans="1:22" x14ac:dyDescent="0.25">
      <c r="A7055" s="1">
        <v>4.7552730000000001E-2</v>
      </c>
      <c r="V7055">
        <v>7.1779050252299896E-4</v>
      </c>
    </row>
    <row r="7056" spans="1:22" x14ac:dyDescent="0.25">
      <c r="A7056" s="1">
        <v>4.7901140000000002E-2</v>
      </c>
      <c r="V7056">
        <v>5.4390067103611095E-4</v>
      </c>
    </row>
    <row r="7057" spans="1:22" x14ac:dyDescent="0.25">
      <c r="A7057" s="1">
        <v>4.7389769999999998E-2</v>
      </c>
      <c r="V7057">
        <v>3.6942971238158E-4</v>
      </c>
    </row>
    <row r="7058" spans="1:22" x14ac:dyDescent="0.25">
      <c r="A7058" s="1">
        <v>4.6594679999999999E-2</v>
      </c>
      <c r="V7058">
        <v>1.89225470663983E-4</v>
      </c>
    </row>
    <row r="7059" spans="1:22" x14ac:dyDescent="0.25">
      <c r="A7059" s="1">
        <v>4.6848960000000002E-2</v>
      </c>
      <c r="V7059">
        <v>1.3263206715784801E-4</v>
      </c>
    </row>
    <row r="7060" spans="1:22" x14ac:dyDescent="0.25">
      <c r="A7060" s="1">
        <v>4.723277E-2</v>
      </c>
      <c r="V7060">
        <v>2.14040170212586E-4</v>
      </c>
    </row>
    <row r="7061" spans="1:22" x14ac:dyDescent="0.25">
      <c r="A7061" s="1">
        <v>4.8601909999999998E-2</v>
      </c>
      <c r="V7061">
        <v>3.51017522246716E-4</v>
      </c>
    </row>
    <row r="7062" spans="1:22" x14ac:dyDescent="0.25">
      <c r="A7062" s="1">
        <v>4.6375109999999997E-2</v>
      </c>
      <c r="V7062">
        <v>5.9343125624905502E-4</v>
      </c>
    </row>
    <row r="7063" spans="1:22" x14ac:dyDescent="0.25">
      <c r="A7063" s="1">
        <v>4.7727859999999997E-2</v>
      </c>
      <c r="V7063">
        <v>8.53797244406555E-4</v>
      </c>
    </row>
    <row r="7064" spans="1:22" x14ac:dyDescent="0.25">
      <c r="A7064" s="1">
        <v>4.6571559999999998E-2</v>
      </c>
      <c r="V7064">
        <v>1.1096460831433101E-3</v>
      </c>
    </row>
    <row r="7065" spans="1:22" x14ac:dyDescent="0.25">
      <c r="A7065" s="1">
        <v>4.690453E-2</v>
      </c>
      <c r="V7065">
        <v>1.33588241532991E-3</v>
      </c>
    </row>
    <row r="7066" spans="1:22" x14ac:dyDescent="0.25">
      <c r="A7066" s="1">
        <v>4.7290459999999999E-2</v>
      </c>
      <c r="V7066">
        <v>1.62547303568336E-3</v>
      </c>
    </row>
    <row r="7067" spans="1:22" x14ac:dyDescent="0.25">
      <c r="A7067" s="1">
        <v>4.80965E-2</v>
      </c>
      <c r="V7067">
        <v>1.87457547234715E-3</v>
      </c>
    </row>
    <row r="7068" spans="1:22" x14ac:dyDescent="0.25">
      <c r="A7068" s="1">
        <v>4.7478149999999997E-2</v>
      </c>
      <c r="V7068">
        <v>2.0219189007709801E-3</v>
      </c>
    </row>
    <row r="7069" spans="1:22" x14ac:dyDescent="0.25">
      <c r="A7069" s="1">
        <v>4.8403660000000001E-2</v>
      </c>
      <c r="V7069">
        <v>1.97459151886428E-3</v>
      </c>
    </row>
    <row r="7070" spans="1:22" x14ac:dyDescent="0.25">
      <c r="A7070" s="1">
        <v>4.709E-2</v>
      </c>
      <c r="V7070">
        <v>1.65598630175756E-3</v>
      </c>
    </row>
    <row r="7071" spans="1:22" x14ac:dyDescent="0.25">
      <c r="A7071" s="1">
        <v>4.8228100000000003E-2</v>
      </c>
      <c r="V7071">
        <v>1.32388430771986E-3</v>
      </c>
    </row>
    <row r="7072" spans="1:22" x14ac:dyDescent="0.25">
      <c r="A7072" s="1">
        <v>4.7781150000000001E-2</v>
      </c>
      <c r="V7072">
        <v>1.1105983761408201E-3</v>
      </c>
    </row>
    <row r="7073" spans="1:22" x14ac:dyDescent="0.25">
      <c r="A7073" s="1">
        <v>4.770448E-2</v>
      </c>
      <c r="V7073">
        <v>1.12660138468675E-3</v>
      </c>
    </row>
    <row r="7074" spans="1:22" x14ac:dyDescent="0.25">
      <c r="A7074" s="1">
        <v>4.7675670000000003E-2</v>
      </c>
      <c r="V7074">
        <v>1.2469927921613701E-3</v>
      </c>
    </row>
    <row r="7075" spans="1:22" x14ac:dyDescent="0.25">
      <c r="A7075" s="1">
        <v>4.9040149999999998E-2</v>
      </c>
      <c r="V7075">
        <v>1.1917324554370199E-3</v>
      </c>
    </row>
    <row r="7076" spans="1:22" x14ac:dyDescent="0.25">
      <c r="A7076" s="1">
        <v>4.8136779999999997E-2</v>
      </c>
      <c r="V7076">
        <v>1.1440643434662101E-3</v>
      </c>
    </row>
    <row r="7077" spans="1:22" x14ac:dyDescent="0.25">
      <c r="A7077" s="1">
        <v>4.7980229999999999E-2</v>
      </c>
      <c r="V7077">
        <v>8.9030496483493804E-4</v>
      </c>
    </row>
    <row r="7078" spans="1:22" x14ac:dyDescent="0.25">
      <c r="A7078" s="1">
        <v>4.8383820000000001E-2</v>
      </c>
      <c r="V7078">
        <v>7.8492622322662504E-4</v>
      </c>
    </row>
    <row r="7079" spans="1:22" x14ac:dyDescent="0.25">
      <c r="A7079" s="1">
        <v>4.7738389999999999E-2</v>
      </c>
      <c r="V7079">
        <v>8.4790304587867196E-4</v>
      </c>
    </row>
    <row r="7080" spans="1:22" x14ac:dyDescent="0.25">
      <c r="A7080" s="1">
        <v>4.6820029999999999E-2</v>
      </c>
      <c r="V7080">
        <v>1.46287034902504E-3</v>
      </c>
    </row>
    <row r="7081" spans="1:22" x14ac:dyDescent="0.25">
      <c r="A7081" s="1">
        <v>4.8056660000000001E-2</v>
      </c>
      <c r="V7081">
        <v>2.3990182386106301E-3</v>
      </c>
    </row>
    <row r="7082" spans="1:22" x14ac:dyDescent="0.25">
      <c r="A7082" s="1">
        <v>4.7858919999999999E-2</v>
      </c>
      <c r="V7082">
        <v>3.1641817048509002E-3</v>
      </c>
    </row>
    <row r="7083" spans="1:22" x14ac:dyDescent="0.25">
      <c r="A7083" s="1">
        <v>4.8127549999999998E-2</v>
      </c>
      <c r="V7083">
        <v>3.6074294025782499E-3</v>
      </c>
    </row>
    <row r="7084" spans="1:22" x14ac:dyDescent="0.25">
      <c r="A7084" s="1">
        <v>5.0142890000000002E-2</v>
      </c>
      <c r="V7084">
        <v>3.47929730291261E-3</v>
      </c>
    </row>
    <row r="7085" spans="1:22" x14ac:dyDescent="0.25">
      <c r="A7085" s="1">
        <v>4.8885499999999998E-2</v>
      </c>
      <c r="V7085">
        <v>2.8292009600865298E-3</v>
      </c>
    </row>
    <row r="7086" spans="1:22" x14ac:dyDescent="0.25">
      <c r="A7086" s="1">
        <v>4.9195679999999999E-2</v>
      </c>
      <c r="V7086">
        <v>1.81065677611485E-3</v>
      </c>
    </row>
    <row r="7087" spans="1:22" x14ac:dyDescent="0.25">
      <c r="A7087" s="1">
        <v>4.9424830000000003E-2</v>
      </c>
      <c r="V7087">
        <v>1.2532540456831E-3</v>
      </c>
    </row>
    <row r="7088" spans="1:22" x14ac:dyDescent="0.25">
      <c r="A7088" s="1">
        <v>4.966483E-2</v>
      </c>
      <c r="V7088">
        <v>1.71020518917599E-3</v>
      </c>
    </row>
    <row r="7089" spans="1:22" x14ac:dyDescent="0.25">
      <c r="A7089" s="1">
        <v>4.7505899999999997E-2</v>
      </c>
      <c r="V7089">
        <v>2.25671533689911E-3</v>
      </c>
    </row>
    <row r="7090" spans="1:22" x14ac:dyDescent="0.25">
      <c r="A7090" s="1">
        <v>4.5375810000000003E-2</v>
      </c>
      <c r="V7090">
        <v>2.55799332872641E-3</v>
      </c>
    </row>
    <row r="7091" spans="1:22" x14ac:dyDescent="0.25">
      <c r="A7091" s="1">
        <v>5.0424070000000001E-2</v>
      </c>
      <c r="V7091">
        <v>1.9482600097375799E-3</v>
      </c>
    </row>
    <row r="7092" spans="1:22" x14ac:dyDescent="0.25">
      <c r="A7092" s="1">
        <v>4.8818590000000002E-2</v>
      </c>
      <c r="V7092">
        <v>1.2358353440283E-3</v>
      </c>
    </row>
    <row r="7093" spans="1:22" x14ac:dyDescent="0.25">
      <c r="A7093" s="1">
        <v>4.9808860000000003E-2</v>
      </c>
      <c r="V7093">
        <v>3.45397675908561E-4</v>
      </c>
    </row>
    <row r="7094" spans="1:22" x14ac:dyDescent="0.25">
      <c r="A7094" s="1">
        <v>5.0606600000000002E-2</v>
      </c>
      <c r="V7094">
        <v>5.8838077701337302E-4</v>
      </c>
    </row>
    <row r="7095" spans="1:22" x14ac:dyDescent="0.25">
      <c r="A7095" s="1">
        <v>5.0449050000000002E-2</v>
      </c>
      <c r="V7095">
        <v>1.3304784887747301E-3</v>
      </c>
    </row>
    <row r="7096" spans="1:22" x14ac:dyDescent="0.25">
      <c r="A7096" s="1">
        <v>5.0206899999999999E-2</v>
      </c>
      <c r="V7096">
        <v>1.32790446195125E-3</v>
      </c>
    </row>
    <row r="7097" spans="1:22" x14ac:dyDescent="0.25">
      <c r="A7097" s="1">
        <v>4.7717130000000003E-2</v>
      </c>
      <c r="V7097">
        <v>1.4445831582869601E-3</v>
      </c>
    </row>
    <row r="7098" spans="1:22" x14ac:dyDescent="0.25">
      <c r="A7098" s="1">
        <v>4.9278229999999999E-2</v>
      </c>
      <c r="V7098">
        <v>1.3145397833497999E-3</v>
      </c>
    </row>
    <row r="7099" spans="1:22" x14ac:dyDescent="0.25">
      <c r="A7099" s="1">
        <v>4.9936729999999999E-2</v>
      </c>
      <c r="V7099">
        <v>1.59830755965383E-3</v>
      </c>
    </row>
    <row r="7100" spans="1:22" x14ac:dyDescent="0.25">
      <c r="A7100" s="1">
        <v>4.6941280000000002E-2</v>
      </c>
      <c r="V7100">
        <v>1.49382501143284E-3</v>
      </c>
    </row>
    <row r="7101" spans="1:22" x14ac:dyDescent="0.25">
      <c r="A7101" s="1">
        <v>4.7999279999999998E-2</v>
      </c>
      <c r="V7101">
        <v>1.7129249119576899E-3</v>
      </c>
    </row>
    <row r="7102" spans="1:22" x14ac:dyDescent="0.25">
      <c r="A7102" s="1">
        <v>4.9208849999999998E-2</v>
      </c>
      <c r="V7102">
        <v>1.55782865268501E-3</v>
      </c>
    </row>
    <row r="7103" spans="1:22" x14ac:dyDescent="0.25">
      <c r="A7103" s="1">
        <v>4.9279950000000003E-2</v>
      </c>
      <c r="V7103">
        <v>1.3080856846663599E-3</v>
      </c>
    </row>
    <row r="7104" spans="1:22" x14ac:dyDescent="0.25">
      <c r="A7104" s="1">
        <v>4.9338609999999998E-2</v>
      </c>
      <c r="V7104">
        <v>3.8993827624784198E-4</v>
      </c>
    </row>
    <row r="7105" spans="1:22" x14ac:dyDescent="0.25">
      <c r="A7105" s="1">
        <v>4.906145E-2</v>
      </c>
      <c r="V7105">
        <v>9.5775640508446698E-4</v>
      </c>
    </row>
    <row r="7106" spans="1:22" x14ac:dyDescent="0.25">
      <c r="A7106" s="1">
        <v>4.7813309999999998E-2</v>
      </c>
      <c r="V7106">
        <v>2.5015468691257101E-3</v>
      </c>
    </row>
    <row r="7107" spans="1:22" x14ac:dyDescent="0.25">
      <c r="A7107" s="1">
        <v>4.6919410000000002E-2</v>
      </c>
      <c r="V7107">
        <v>4.0915262354954598E-3</v>
      </c>
    </row>
    <row r="7108" spans="1:22" x14ac:dyDescent="0.25">
      <c r="A7108" s="1">
        <v>4.7521170000000001E-2</v>
      </c>
      <c r="V7108">
        <v>5.0811205631957502E-3</v>
      </c>
    </row>
    <row r="7109" spans="1:22" x14ac:dyDescent="0.25">
      <c r="A7109" s="1">
        <v>4.6846390000000002E-2</v>
      </c>
      <c r="V7109">
        <v>5.8171751078929896E-3</v>
      </c>
    </row>
    <row r="7110" spans="1:22" x14ac:dyDescent="0.25">
      <c r="A7110" s="1">
        <v>4.7341580000000001E-2</v>
      </c>
      <c r="V7110">
        <v>5.8002184025024396E-3</v>
      </c>
    </row>
    <row r="7111" spans="1:22" x14ac:dyDescent="0.25">
      <c r="A7111" s="1">
        <v>4.9724280000000003E-2</v>
      </c>
      <c r="V7111">
        <v>4.72544432096649E-3</v>
      </c>
    </row>
    <row r="7112" spans="1:22" x14ac:dyDescent="0.25">
      <c r="A7112" s="1">
        <v>5.023263E-2</v>
      </c>
      <c r="V7112">
        <v>3.70684070208836E-3</v>
      </c>
    </row>
    <row r="7113" spans="1:22" x14ac:dyDescent="0.25">
      <c r="A7113" s="1">
        <v>5.1468840000000002E-2</v>
      </c>
      <c r="V7113">
        <v>1.6277115183452901E-3</v>
      </c>
    </row>
    <row r="7114" spans="1:22" x14ac:dyDescent="0.25">
      <c r="A7114" s="1">
        <v>5.2497790000000003E-2</v>
      </c>
      <c r="V7114">
        <v>5.2079280638846095E-4</v>
      </c>
    </row>
    <row r="7115" spans="1:22" x14ac:dyDescent="0.25">
      <c r="A7115" s="1">
        <v>5.1145139999999999E-2</v>
      </c>
      <c r="V7115">
        <v>2.3554856097675698E-3</v>
      </c>
    </row>
    <row r="7116" spans="1:22" x14ac:dyDescent="0.25">
      <c r="A7116" s="1">
        <v>5.112527E-2</v>
      </c>
      <c r="V7116">
        <v>1.9439249416255901E-3</v>
      </c>
    </row>
    <row r="7117" spans="1:22" x14ac:dyDescent="0.25">
      <c r="A7117" s="1">
        <v>4.9656779999999998E-2</v>
      </c>
      <c r="V7117">
        <v>2.8964694327381301E-3</v>
      </c>
    </row>
    <row r="7118" spans="1:22" x14ac:dyDescent="0.25">
      <c r="A7118" s="1">
        <v>4.7898059999999999E-2</v>
      </c>
      <c r="V7118">
        <v>1.3466738565404499E-3</v>
      </c>
    </row>
    <row r="7119" spans="1:22" x14ac:dyDescent="0.25">
      <c r="A7119" s="1">
        <v>4.9662789999999998E-2</v>
      </c>
      <c r="V7119">
        <v>1.2924134773957599E-3</v>
      </c>
    </row>
    <row r="7120" spans="1:22" x14ac:dyDescent="0.25">
      <c r="A7120" s="1">
        <v>5.1024449999999999E-2</v>
      </c>
      <c r="V7120">
        <v>1.9719055831014698E-3</v>
      </c>
    </row>
    <row r="7121" spans="1:22" x14ac:dyDescent="0.25">
      <c r="A7121" s="1">
        <v>4.9039529999999998E-2</v>
      </c>
      <c r="V7121">
        <v>5.5076369701998601E-4</v>
      </c>
    </row>
    <row r="7122" spans="1:22" x14ac:dyDescent="0.25">
      <c r="A7122" s="1">
        <v>4.9868620000000002E-2</v>
      </c>
      <c r="V7122">
        <v>1.79446967183213E-3</v>
      </c>
    </row>
    <row r="7123" spans="1:22" x14ac:dyDescent="0.25">
      <c r="A7123" s="1">
        <v>4.906659E-2</v>
      </c>
      <c r="V7123">
        <v>2.26614930752436E-3</v>
      </c>
    </row>
    <row r="7124" spans="1:22" x14ac:dyDescent="0.25">
      <c r="A7124" s="1">
        <v>5.0013429999999998E-2</v>
      </c>
      <c r="V7124">
        <v>1.3047977317893901E-3</v>
      </c>
    </row>
    <row r="7125" spans="1:22" x14ac:dyDescent="0.25">
      <c r="A7125" s="1">
        <v>5.1564720000000001E-2</v>
      </c>
      <c r="V7125">
        <v>3.61030565030595E-3</v>
      </c>
    </row>
    <row r="7126" spans="1:22" x14ac:dyDescent="0.25">
      <c r="A7126" s="1">
        <v>4.9144609999999998E-2</v>
      </c>
      <c r="V7126">
        <v>9.6247944132629899E-4</v>
      </c>
    </row>
    <row r="7127" spans="1:22" x14ac:dyDescent="0.25">
      <c r="A7127" s="1">
        <v>5.0665170000000002E-2</v>
      </c>
      <c r="V7127">
        <v>1.23234863265887E-3</v>
      </c>
    </row>
    <row r="7128" spans="1:22" x14ac:dyDescent="0.25">
      <c r="A7128" s="1">
        <v>4.7255100000000001E-2</v>
      </c>
      <c r="V7128">
        <v>5.5887293926865696E-3</v>
      </c>
    </row>
    <row r="7129" spans="1:22" x14ac:dyDescent="0.25">
      <c r="A7129" s="1">
        <v>5.0929380000000003E-2</v>
      </c>
      <c r="V7129">
        <v>3.76640127218045E-3</v>
      </c>
    </row>
    <row r="7130" spans="1:22" x14ac:dyDescent="0.25">
      <c r="A7130" s="1">
        <v>4.9065490000000003E-2</v>
      </c>
      <c r="V7130">
        <v>7.1933658782417304E-3</v>
      </c>
    </row>
    <row r="7131" spans="1:22" x14ac:dyDescent="0.25">
      <c r="A7131" s="1">
        <v>5.0427369999999999E-2</v>
      </c>
      <c r="V7131">
        <v>5.1026187543887604E-3</v>
      </c>
    </row>
    <row r="7132" spans="1:22" x14ac:dyDescent="0.25">
      <c r="A7132" s="1">
        <v>5.1452730000000002E-2</v>
      </c>
      <c r="V7132">
        <v>4.8266997438767799E-3</v>
      </c>
    </row>
    <row r="7133" spans="1:22" x14ac:dyDescent="0.25">
      <c r="A7133" s="1">
        <v>4.8687670000000002E-2</v>
      </c>
      <c r="V7133">
        <v>6.8325841374996601E-3</v>
      </c>
    </row>
    <row r="7134" spans="1:22" x14ac:dyDescent="0.25">
      <c r="A7134" s="1">
        <v>4.8127469999999999E-2</v>
      </c>
      <c r="V7134">
        <v>6.2905126798807097E-3</v>
      </c>
    </row>
    <row r="7135" spans="1:22" x14ac:dyDescent="0.25">
      <c r="A7135" s="1">
        <v>4.7788560000000001E-2</v>
      </c>
      <c r="V7135">
        <v>8.1531894898030106E-3</v>
      </c>
    </row>
    <row r="7136" spans="1:22" x14ac:dyDescent="0.25">
      <c r="A7136" s="1">
        <v>4.9616960000000002E-2</v>
      </c>
      <c r="V7136">
        <v>4.9746431410747898E-3</v>
      </c>
    </row>
    <row r="7137" spans="1:22" x14ac:dyDescent="0.25">
      <c r="A7137" s="1">
        <v>5.1437429999999999E-2</v>
      </c>
      <c r="V7137">
        <v>6.9668968004702701E-3</v>
      </c>
    </row>
    <row r="7138" spans="1:22" x14ac:dyDescent="0.25">
      <c r="A7138" s="1">
        <v>5.3096589999999999E-2</v>
      </c>
      <c r="V7138">
        <v>2.1198434612671102E-3</v>
      </c>
    </row>
    <row r="7139" spans="1:22" x14ac:dyDescent="0.25">
      <c r="A7139" s="1">
        <v>5.0416820000000001E-2</v>
      </c>
      <c r="V7139">
        <v>3.31228817418836E-3</v>
      </c>
    </row>
    <row r="7140" spans="1:22" x14ac:dyDescent="0.25">
      <c r="A7140" s="1">
        <v>5.1410669999999999E-2</v>
      </c>
      <c r="V7140">
        <v>5.03076464767881E-3</v>
      </c>
    </row>
    <row r="7141" spans="1:22" x14ac:dyDescent="0.25">
      <c r="A7141" s="1">
        <v>5.1765020000000002E-2</v>
      </c>
      <c r="V7141">
        <v>1.3520461785263801E-3</v>
      </c>
    </row>
    <row r="7142" spans="1:22" x14ac:dyDescent="0.25">
      <c r="A7142" s="1">
        <v>4.9423830000000002E-2</v>
      </c>
      <c r="V7142">
        <v>3.9474164143374199E-3</v>
      </c>
    </row>
    <row r="7143" spans="1:22" x14ac:dyDescent="0.25">
      <c r="A7143" s="1">
        <v>5.3186310000000001E-2</v>
      </c>
      <c r="V7143">
        <v>6.2063440834340998E-4</v>
      </c>
    </row>
    <row r="7144" spans="1:22" x14ac:dyDescent="0.25">
      <c r="A7144" s="1">
        <v>5.2810589999999998E-2</v>
      </c>
      <c r="V7144">
        <v>8.3240652418720596E-4</v>
      </c>
    </row>
    <row r="7145" spans="1:22" x14ac:dyDescent="0.25">
      <c r="A7145" s="1">
        <v>5.2188680000000001E-2</v>
      </c>
      <c r="V7145">
        <v>3.7557589964236902E-3</v>
      </c>
    </row>
    <row r="7146" spans="1:22" x14ac:dyDescent="0.25">
      <c r="A7146" s="1">
        <v>5.2095210000000003E-2</v>
      </c>
      <c r="V7146">
        <v>1.0593947888917299E-3</v>
      </c>
    </row>
    <row r="7147" spans="1:22" x14ac:dyDescent="0.25">
      <c r="A7147" s="1">
        <v>5.3742709999999999E-2</v>
      </c>
      <c r="V7147">
        <v>1.2808553471024399E-3</v>
      </c>
    </row>
    <row r="7148" spans="1:22" x14ac:dyDescent="0.25">
      <c r="A7148" s="1">
        <v>5.4248490000000003E-2</v>
      </c>
      <c r="V7148">
        <v>2.37565032269759E-3</v>
      </c>
    </row>
    <row r="7149" spans="1:22" x14ac:dyDescent="0.25">
      <c r="A7149" s="1">
        <v>5.125292E-2</v>
      </c>
      <c r="V7149">
        <v>9.5071272713876504E-4</v>
      </c>
    </row>
    <row r="7150" spans="1:22" x14ac:dyDescent="0.25">
      <c r="A7150" s="1">
        <v>5.4528430000000003E-2</v>
      </c>
      <c r="V7150">
        <v>3.2510768822255199E-3</v>
      </c>
    </row>
    <row r="7151" spans="1:22" x14ac:dyDescent="0.25">
      <c r="A7151" s="1">
        <v>5.156032E-2</v>
      </c>
      <c r="V7151">
        <v>1.68646246010151E-3</v>
      </c>
    </row>
    <row r="7152" spans="1:22" x14ac:dyDescent="0.25">
      <c r="A7152" s="1">
        <v>5.1259510000000001E-2</v>
      </c>
      <c r="V7152">
        <v>1.0614085732574799E-3</v>
      </c>
    </row>
    <row r="7153" spans="1:22" x14ac:dyDescent="0.25">
      <c r="A7153" s="1">
        <v>5.0912390000000002E-2</v>
      </c>
      <c r="V7153">
        <v>1.4821265185059E-3</v>
      </c>
    </row>
    <row r="7154" spans="1:22" x14ac:dyDescent="0.25">
      <c r="A7154" s="1">
        <v>5.0573649999999998E-2</v>
      </c>
      <c r="V7154">
        <v>1.8365020563975501E-3</v>
      </c>
    </row>
    <row r="7155" spans="1:22" x14ac:dyDescent="0.25">
      <c r="A7155" s="1">
        <v>5.3192110000000001E-2</v>
      </c>
      <c r="V7155">
        <v>2.7034297256702299E-3</v>
      </c>
    </row>
    <row r="7156" spans="1:22" x14ac:dyDescent="0.25">
      <c r="A7156" s="1">
        <v>5.263959E-2</v>
      </c>
      <c r="V7156">
        <v>1.2112679491040901E-3</v>
      </c>
    </row>
    <row r="7157" spans="1:22" x14ac:dyDescent="0.25">
      <c r="A7157" s="1">
        <v>5.3561200000000003E-2</v>
      </c>
      <c r="V7157">
        <v>1.68739621742834E-3</v>
      </c>
    </row>
    <row r="7158" spans="1:22" x14ac:dyDescent="0.25">
      <c r="A7158" s="1">
        <v>5.254557E-2</v>
      </c>
      <c r="V7158">
        <v>7.7212635978182395E-4</v>
      </c>
    </row>
    <row r="7159" spans="1:22" x14ac:dyDescent="0.25">
      <c r="A7159" s="1">
        <v>5.3778850000000003E-2</v>
      </c>
      <c r="V7159">
        <v>2.0610781783244299E-3</v>
      </c>
    </row>
    <row r="7160" spans="1:22" x14ac:dyDescent="0.25">
      <c r="A7160" s="1">
        <v>5.4444439999999997E-2</v>
      </c>
      <c r="V7160">
        <v>1.08726136473816E-3</v>
      </c>
    </row>
    <row r="7161" spans="1:22" x14ac:dyDescent="0.25">
      <c r="A7161" s="1">
        <v>5.4152800000000001E-2</v>
      </c>
      <c r="V7161">
        <v>1.7006714435910399E-3</v>
      </c>
    </row>
    <row r="7162" spans="1:22" x14ac:dyDescent="0.25">
      <c r="A7162" s="1">
        <v>5.25604E-2</v>
      </c>
      <c r="V7162">
        <v>1.8082176467444199E-3</v>
      </c>
    </row>
    <row r="7163" spans="1:22" x14ac:dyDescent="0.25">
      <c r="A7163" s="1">
        <v>5.1202869999999998E-2</v>
      </c>
      <c r="V7163">
        <v>1.6153324111794101E-3</v>
      </c>
    </row>
    <row r="7164" spans="1:22" x14ac:dyDescent="0.25">
      <c r="A7164" s="1">
        <v>5.2419479999999997E-2</v>
      </c>
      <c r="V7164">
        <v>1.42497796065235E-3</v>
      </c>
    </row>
    <row r="7165" spans="1:22" x14ac:dyDescent="0.25">
      <c r="A7165" s="1">
        <v>5.3668790000000001E-2</v>
      </c>
      <c r="V7165">
        <v>1.7276674888509901E-3</v>
      </c>
    </row>
    <row r="7166" spans="1:22" x14ac:dyDescent="0.25">
      <c r="A7166" s="1">
        <v>5.1318700000000002E-2</v>
      </c>
      <c r="V7166">
        <v>1.20607308639767E-3</v>
      </c>
    </row>
    <row r="7167" spans="1:22" x14ac:dyDescent="0.25">
      <c r="A7167" s="1">
        <v>5.2258739999999998E-2</v>
      </c>
      <c r="V7167">
        <v>1.08689783781662E-3</v>
      </c>
    </row>
    <row r="7168" spans="1:22" x14ac:dyDescent="0.25">
      <c r="A7168" s="1">
        <v>5.5370830000000003E-2</v>
      </c>
      <c r="V7168">
        <v>1.8207261392384801E-3</v>
      </c>
    </row>
    <row r="7169" spans="1:22" x14ac:dyDescent="0.25">
      <c r="A7169" s="1">
        <v>5.607757E-2</v>
      </c>
      <c r="V7169">
        <v>1.4713298018049401E-3</v>
      </c>
    </row>
    <row r="7170" spans="1:22" x14ac:dyDescent="0.25">
      <c r="A7170" s="1">
        <v>5.457791E-2</v>
      </c>
      <c r="V7170">
        <v>1.20574230500683E-3</v>
      </c>
    </row>
    <row r="7171" spans="1:22" x14ac:dyDescent="0.25">
      <c r="A7171" s="1">
        <v>5.2684000000000002E-2</v>
      </c>
      <c r="V7171">
        <v>1.1862666335711201E-3</v>
      </c>
    </row>
    <row r="7172" spans="1:22" x14ac:dyDescent="0.25">
      <c r="A7172" s="1">
        <v>5.096647E-2</v>
      </c>
      <c r="V7172">
        <v>1.69805060970534E-3</v>
      </c>
    </row>
    <row r="7173" spans="1:22" x14ac:dyDescent="0.25">
      <c r="A7173" s="1">
        <v>5.338702E-2</v>
      </c>
      <c r="V7173">
        <v>2.2791780305273998E-3</v>
      </c>
    </row>
    <row r="7174" spans="1:22" x14ac:dyDescent="0.25">
      <c r="A7174" s="1">
        <v>5.3646649999999997E-2</v>
      </c>
      <c r="V7174">
        <v>1.03567667164404E-3</v>
      </c>
    </row>
    <row r="7175" spans="1:22" x14ac:dyDescent="0.25">
      <c r="A7175" s="1">
        <v>5.4377460000000002E-2</v>
      </c>
      <c r="V7175">
        <v>6.6546753904226698E-4</v>
      </c>
    </row>
    <row r="7176" spans="1:22" x14ac:dyDescent="0.25">
      <c r="A7176" s="1">
        <v>5.1557060000000002E-2</v>
      </c>
      <c r="V7176">
        <v>1.8187775652747601E-3</v>
      </c>
    </row>
    <row r="7177" spans="1:22" x14ac:dyDescent="0.25">
      <c r="A7177" s="1">
        <v>5.4234530000000003E-2</v>
      </c>
      <c r="V7177">
        <v>1.2867573739423501E-3</v>
      </c>
    </row>
    <row r="7178" spans="1:22" x14ac:dyDescent="0.25">
      <c r="A7178" s="1">
        <v>5.3647849999999997E-2</v>
      </c>
      <c r="V7178">
        <v>3.9244127460973197E-4</v>
      </c>
    </row>
    <row r="7179" spans="1:22" x14ac:dyDescent="0.25">
      <c r="A7179" s="1">
        <v>5.2676899999999999E-2</v>
      </c>
      <c r="V7179">
        <v>1.07405373755308E-3</v>
      </c>
    </row>
    <row r="7180" spans="1:22" x14ac:dyDescent="0.25">
      <c r="A7180" s="1">
        <v>5.1742660000000003E-2</v>
      </c>
      <c r="V7180">
        <v>1.2654676530622999E-3</v>
      </c>
    </row>
    <row r="7181" spans="1:22" x14ac:dyDescent="0.25">
      <c r="A7181" s="1">
        <v>5.388101E-2</v>
      </c>
      <c r="V7181">
        <v>1.7438308914279701E-3</v>
      </c>
    </row>
    <row r="7182" spans="1:22" x14ac:dyDescent="0.25">
      <c r="A7182" s="1">
        <v>5.4034020000000002E-2</v>
      </c>
      <c r="V7182">
        <v>1.40492217867191E-3</v>
      </c>
    </row>
    <row r="7183" spans="1:22" x14ac:dyDescent="0.25">
      <c r="A7183" s="1">
        <v>5.4678909999999997E-2</v>
      </c>
      <c r="V7183">
        <v>3.4560133626974102E-4</v>
      </c>
    </row>
    <row r="7184" spans="1:22" x14ac:dyDescent="0.25">
      <c r="A7184" s="1">
        <v>5.2270759999999999E-2</v>
      </c>
      <c r="V7184">
        <v>1.2793883744551301E-3</v>
      </c>
    </row>
    <row r="7185" spans="1:22" x14ac:dyDescent="0.25">
      <c r="A7185" s="1">
        <v>5.3414299999999998E-2</v>
      </c>
      <c r="V7185">
        <v>1.76521692838173E-3</v>
      </c>
    </row>
    <row r="7186" spans="1:22" x14ac:dyDescent="0.25">
      <c r="A7186" s="1">
        <v>5.618948E-2</v>
      </c>
      <c r="V7186">
        <v>2.2501961900886999E-3</v>
      </c>
    </row>
    <row r="7187" spans="1:22" x14ac:dyDescent="0.25">
      <c r="A7187" s="1">
        <v>5.5235010000000001E-2</v>
      </c>
      <c r="V7187">
        <v>2.53551104702366E-3</v>
      </c>
    </row>
    <row r="7188" spans="1:22" x14ac:dyDescent="0.25">
      <c r="A7188" s="1">
        <v>5.4252559999999998E-2</v>
      </c>
      <c r="V7188">
        <v>1.73906209753355E-3</v>
      </c>
    </row>
    <row r="7189" spans="1:22" x14ac:dyDescent="0.25">
      <c r="A7189" s="1">
        <v>5.3301540000000001E-2</v>
      </c>
      <c r="V7189">
        <v>1.3833734528338E-3</v>
      </c>
    </row>
    <row r="7190" spans="1:22" x14ac:dyDescent="0.25">
      <c r="A7190" s="1">
        <v>5.5436249999999999E-2</v>
      </c>
      <c r="V7190">
        <v>1.3292857306204801E-3</v>
      </c>
    </row>
    <row r="7191" spans="1:22" x14ac:dyDescent="0.25">
      <c r="A7191" s="1">
        <v>5.3916850000000002E-2</v>
      </c>
      <c r="V7191">
        <v>1.7656270921997299E-3</v>
      </c>
    </row>
    <row r="7192" spans="1:22" x14ac:dyDescent="0.25">
      <c r="A7192" s="1">
        <v>5.5330310000000001E-2</v>
      </c>
      <c r="V7192">
        <v>1.5313950346573699E-3</v>
      </c>
    </row>
    <row r="7193" spans="1:22" x14ac:dyDescent="0.25">
      <c r="A7193" s="1">
        <v>5.2128840000000003E-2</v>
      </c>
      <c r="V7193">
        <v>9.0268933973396603E-4</v>
      </c>
    </row>
    <row r="7194" spans="1:22" x14ac:dyDescent="0.25">
      <c r="A7194" s="1">
        <v>5.5192049999999999E-2</v>
      </c>
      <c r="V7194">
        <v>1.2908695324294801E-3</v>
      </c>
    </row>
    <row r="7195" spans="1:22" x14ac:dyDescent="0.25">
      <c r="A7195" s="1">
        <v>5.5256279999999998E-2</v>
      </c>
      <c r="V7195">
        <v>1.2525226258783299E-3</v>
      </c>
    </row>
    <row r="7196" spans="1:22" x14ac:dyDescent="0.25">
      <c r="A7196" s="1">
        <v>5.5523629999999997E-2</v>
      </c>
      <c r="V7196">
        <v>6.7733112285568503E-4</v>
      </c>
    </row>
    <row r="7197" spans="1:22" x14ac:dyDescent="0.25">
      <c r="A7197" s="1">
        <v>5.3091449999999998E-2</v>
      </c>
      <c r="V7197">
        <v>1.43351856005336E-3</v>
      </c>
    </row>
    <row r="7198" spans="1:22" x14ac:dyDescent="0.25">
      <c r="A7198" s="1">
        <v>5.4935589999999999E-2</v>
      </c>
      <c r="V7198">
        <v>8.6657241667423203E-4</v>
      </c>
    </row>
    <row r="7199" spans="1:22" x14ac:dyDescent="0.25">
      <c r="A7199" s="1">
        <v>5.5151650000000003E-2</v>
      </c>
      <c r="V7199">
        <v>3.5890460027147999E-4</v>
      </c>
    </row>
    <row r="7200" spans="1:22" x14ac:dyDescent="0.25">
      <c r="A7200" s="1">
        <v>5.3814470000000003E-2</v>
      </c>
      <c r="V7200">
        <v>8.2874719155378001E-4</v>
      </c>
    </row>
    <row r="7201" spans="1:22" x14ac:dyDescent="0.25">
      <c r="A7201" s="1">
        <v>5.4956419999999999E-2</v>
      </c>
      <c r="V7201">
        <v>8.0461172258049305E-4</v>
      </c>
    </row>
    <row r="7202" spans="1:22" x14ac:dyDescent="0.25">
      <c r="A7202" s="1">
        <v>5.4199600000000001E-2</v>
      </c>
      <c r="V7202">
        <v>5.4613287073709002E-4</v>
      </c>
    </row>
    <row r="7203" spans="1:22" x14ac:dyDescent="0.25">
      <c r="A7203" s="1">
        <v>5.4455410000000003E-2</v>
      </c>
      <c r="V7203">
        <v>1.15927857818611E-3</v>
      </c>
    </row>
    <row r="7204" spans="1:22" x14ac:dyDescent="0.25">
      <c r="A7204" s="1">
        <v>5.5769630000000001E-2</v>
      </c>
      <c r="V7204">
        <v>5.2290194353699505E-4</v>
      </c>
    </row>
    <row r="7205" spans="1:22" x14ac:dyDescent="0.25">
      <c r="A7205" s="1">
        <v>5.4408999999999999E-2</v>
      </c>
      <c r="V7205">
        <v>7.6273090402118103E-4</v>
      </c>
    </row>
    <row r="7206" spans="1:22" x14ac:dyDescent="0.25">
      <c r="A7206" s="1">
        <v>5.4664589999999999E-2</v>
      </c>
      <c r="V7206">
        <v>1.1856167794323401E-3</v>
      </c>
    </row>
    <row r="7207" spans="1:22" x14ac:dyDescent="0.25">
      <c r="A7207" s="1">
        <v>5.5045839999999999E-2</v>
      </c>
      <c r="V7207">
        <v>4.4725454857131002E-4</v>
      </c>
    </row>
    <row r="7208" spans="1:22" x14ac:dyDescent="0.25">
      <c r="A7208" s="1">
        <v>5.428268E-2</v>
      </c>
      <c r="V7208">
        <v>1.79558503288328E-3</v>
      </c>
    </row>
    <row r="7209" spans="1:22" x14ac:dyDescent="0.25">
      <c r="A7209" s="1">
        <v>5.4712579999999997E-2</v>
      </c>
      <c r="V7209">
        <v>1.6566573028540699E-3</v>
      </c>
    </row>
    <row r="7210" spans="1:22" x14ac:dyDescent="0.25">
      <c r="A7210" s="1">
        <v>5.5618130000000002E-2</v>
      </c>
      <c r="V7210">
        <v>8.6175451852024102E-4</v>
      </c>
    </row>
    <row r="7211" spans="1:22" x14ac:dyDescent="0.25">
      <c r="A7211" s="1">
        <v>5.4570390000000003E-2</v>
      </c>
      <c r="V7211">
        <v>1.7330989317365601E-3</v>
      </c>
    </row>
    <row r="7212" spans="1:22" x14ac:dyDescent="0.25">
      <c r="A7212" s="1">
        <v>5.4952460000000002E-2</v>
      </c>
      <c r="V7212">
        <v>9.5272015022696704E-4</v>
      </c>
    </row>
    <row r="7213" spans="1:22" x14ac:dyDescent="0.25">
      <c r="A7213" s="1">
        <v>5.51064E-2</v>
      </c>
      <c r="V7213">
        <v>4.32795418084126E-4</v>
      </c>
    </row>
    <row r="7214" spans="1:22" x14ac:dyDescent="0.25">
      <c r="A7214" s="1">
        <v>5.4692039999999997E-2</v>
      </c>
      <c r="V7214">
        <v>1.9710167692074901E-4</v>
      </c>
    </row>
    <row r="7215" spans="1:22" x14ac:dyDescent="0.25">
      <c r="A7215" s="1">
        <v>5.5127080000000002E-2</v>
      </c>
      <c r="V7215">
        <v>1.1999367146156999E-3</v>
      </c>
    </row>
    <row r="7216" spans="1:22" x14ac:dyDescent="0.25">
      <c r="A7216" s="1">
        <v>5.6129150000000003E-2</v>
      </c>
      <c r="V7216">
        <v>1.75185604310065E-3</v>
      </c>
    </row>
    <row r="7217" spans="1:22" x14ac:dyDescent="0.25">
      <c r="A7217" s="1">
        <v>5.5510799999999999E-2</v>
      </c>
      <c r="V7217">
        <v>8.3016306007600599E-4</v>
      </c>
    </row>
    <row r="7218" spans="1:22" x14ac:dyDescent="0.25">
      <c r="A7218" s="1">
        <v>5.4139470000000002E-2</v>
      </c>
      <c r="V7218">
        <v>1.24114816340418E-3</v>
      </c>
    </row>
    <row r="7219" spans="1:22" x14ac:dyDescent="0.25">
      <c r="A7219" s="1">
        <v>5.5526100000000002E-2</v>
      </c>
      <c r="V7219">
        <v>1.8736162894662199E-3</v>
      </c>
    </row>
    <row r="7220" spans="1:22" x14ac:dyDescent="0.25">
      <c r="A7220" s="1">
        <v>5.4676740000000001E-2</v>
      </c>
      <c r="V7220">
        <v>1.2552383558064901E-3</v>
      </c>
    </row>
    <row r="7221" spans="1:22" x14ac:dyDescent="0.25">
      <c r="A7221" s="1">
        <v>5.6202000000000002E-2</v>
      </c>
      <c r="V7221">
        <v>1.1005305348413099E-4</v>
      </c>
    </row>
    <row r="7222" spans="1:22" x14ac:dyDescent="0.25">
      <c r="A7222" s="1">
        <v>5.6653660000000002E-2</v>
      </c>
      <c r="V7222">
        <v>1.25225744727839E-3</v>
      </c>
    </row>
    <row r="7223" spans="1:22" x14ac:dyDescent="0.25">
      <c r="A7223" s="1">
        <v>5.5284720000000002E-2</v>
      </c>
      <c r="V7223">
        <v>1.6949678931941E-3</v>
      </c>
    </row>
    <row r="7224" spans="1:22" x14ac:dyDescent="0.25">
      <c r="A7224" s="1">
        <v>5.4889159999999999E-2</v>
      </c>
      <c r="V7224">
        <v>1.14417407996323E-3</v>
      </c>
    </row>
    <row r="7225" spans="1:22" x14ac:dyDescent="0.25">
      <c r="A7225" s="1">
        <v>5.7417559999999999E-2</v>
      </c>
      <c r="V7225">
        <v>4.3373170613034303E-4</v>
      </c>
    </row>
    <row r="7226" spans="1:22" x14ac:dyDescent="0.25">
      <c r="A7226" s="1">
        <v>5.307887E-2</v>
      </c>
      <c r="V7226">
        <v>1.7223108835680201E-3</v>
      </c>
    </row>
    <row r="7227" spans="1:22" x14ac:dyDescent="0.25">
      <c r="A7227" s="1">
        <v>5.3391910000000001E-2</v>
      </c>
      <c r="V7227">
        <v>1.5386349025748099E-3</v>
      </c>
    </row>
    <row r="7228" spans="1:22" x14ac:dyDescent="0.25">
      <c r="A7228" s="1">
        <v>5.4979689999999998E-2</v>
      </c>
      <c r="V7228" s="2">
        <v>5.8158464060382597E-5</v>
      </c>
    </row>
    <row r="7229" spans="1:22" x14ac:dyDescent="0.25">
      <c r="A7229" s="1">
        <v>5.6121789999999998E-2</v>
      </c>
      <c r="V7229">
        <v>1.2133738283088399E-3</v>
      </c>
    </row>
    <row r="7230" spans="1:22" x14ac:dyDescent="0.25">
      <c r="A7230" s="1">
        <v>5.696996E-2</v>
      </c>
      <c r="V7230">
        <v>9.0586983835239305E-4</v>
      </c>
    </row>
    <row r="7231" spans="1:22" x14ac:dyDescent="0.25">
      <c r="A7231" s="1">
        <v>5.790091E-2</v>
      </c>
      <c r="V7231">
        <v>1.0184574655140799E-3</v>
      </c>
    </row>
    <row r="7232" spans="1:22" x14ac:dyDescent="0.25">
      <c r="A7232" s="1">
        <v>5.7142289999999998E-2</v>
      </c>
      <c r="V7232">
        <v>9.5164313572239996E-4</v>
      </c>
    </row>
    <row r="7233" spans="1:22" x14ac:dyDescent="0.25">
      <c r="A7233" s="1">
        <v>5.3855439999999997E-2</v>
      </c>
      <c r="V7233">
        <v>6.4477979118258099E-4</v>
      </c>
    </row>
    <row r="7234" spans="1:22" x14ac:dyDescent="0.25">
      <c r="A7234" s="1">
        <v>5.714089E-2</v>
      </c>
      <c r="V7234">
        <v>8.1711781469038396E-4</v>
      </c>
    </row>
    <row r="7235" spans="1:22" x14ac:dyDescent="0.25">
      <c r="A7235" s="1">
        <v>5.473422E-2</v>
      </c>
      <c r="V7235">
        <v>1.1726023456291299E-3</v>
      </c>
    </row>
    <row r="7236" spans="1:22" x14ac:dyDescent="0.25">
      <c r="A7236" s="1">
        <v>5.6086770000000001E-2</v>
      </c>
      <c r="V7236">
        <v>1.4959773120857801E-3</v>
      </c>
    </row>
    <row r="7237" spans="1:22" x14ac:dyDescent="0.25">
      <c r="A7237" s="1">
        <v>5.50007E-2</v>
      </c>
      <c r="V7237">
        <v>2.8023248479462301E-4</v>
      </c>
    </row>
    <row r="7238" spans="1:22" x14ac:dyDescent="0.25">
      <c r="A7238" s="1">
        <v>5.4541020000000003E-2</v>
      </c>
      <c r="V7238">
        <v>1.7245582196529401E-3</v>
      </c>
    </row>
    <row r="7239" spans="1:22" x14ac:dyDescent="0.25">
      <c r="A7239" s="1">
        <v>5.7190949999999997E-2</v>
      </c>
      <c r="V7239">
        <v>1.9875220153077401E-3</v>
      </c>
    </row>
    <row r="7240" spans="1:22" x14ac:dyDescent="0.25">
      <c r="A7240" s="1">
        <v>5.7100100000000001E-2</v>
      </c>
      <c r="V7240">
        <v>6.1968860775777495E-4</v>
      </c>
    </row>
    <row r="7241" spans="1:22" x14ac:dyDescent="0.25">
      <c r="A7241" s="1">
        <v>5.7166540000000002E-2</v>
      </c>
      <c r="V7241">
        <v>9.7538227757879405E-4</v>
      </c>
    </row>
    <row r="7242" spans="1:22" x14ac:dyDescent="0.25">
      <c r="A7242" s="1">
        <v>5.923925E-2</v>
      </c>
      <c r="V7242">
        <v>1.8447261681555601E-3</v>
      </c>
    </row>
    <row r="7243" spans="1:22" x14ac:dyDescent="0.25">
      <c r="A7243" s="1">
        <v>5.9059920000000002E-2</v>
      </c>
      <c r="V7243">
        <v>1.52264063768359E-3</v>
      </c>
    </row>
    <row r="7244" spans="1:22" x14ac:dyDescent="0.25">
      <c r="A7244" s="1">
        <v>5.6048870000000001E-2</v>
      </c>
      <c r="V7244">
        <v>6.6638439746056501E-4</v>
      </c>
    </row>
    <row r="7245" spans="1:22" x14ac:dyDescent="0.25">
      <c r="A7245" s="1">
        <v>5.661182E-2</v>
      </c>
      <c r="V7245">
        <v>2.0997274181342E-3</v>
      </c>
    </row>
    <row r="7246" spans="1:22" x14ac:dyDescent="0.25">
      <c r="A7246" s="1">
        <v>5.9459970000000001E-2</v>
      </c>
      <c r="V7246">
        <v>1.6840497694992601E-3</v>
      </c>
    </row>
    <row r="7247" spans="1:22" x14ac:dyDescent="0.25">
      <c r="A7247" s="1">
        <v>5.8420800000000002E-2</v>
      </c>
      <c r="V7247">
        <v>4.2737131747925698E-4</v>
      </c>
    </row>
    <row r="7248" spans="1:22" x14ac:dyDescent="0.25">
      <c r="A7248" s="1">
        <v>5.955336E-2</v>
      </c>
      <c r="V7248">
        <v>1.5143192520895199E-3</v>
      </c>
    </row>
    <row r="7249" spans="1:22" x14ac:dyDescent="0.25">
      <c r="A7249" s="1">
        <v>5.823333E-2</v>
      </c>
      <c r="V7249">
        <v>1.09992888551863E-3</v>
      </c>
    </row>
    <row r="7250" spans="1:22" x14ac:dyDescent="0.25">
      <c r="A7250" s="1">
        <v>5.8012599999999998E-2</v>
      </c>
      <c r="V7250">
        <v>2.1691322219076199E-4</v>
      </c>
    </row>
    <row r="7251" spans="1:22" x14ac:dyDescent="0.25">
      <c r="A7251" s="1">
        <v>5.7230110000000001E-2</v>
      </c>
      <c r="V7251">
        <v>9.8057002841221209E-4</v>
      </c>
    </row>
    <row r="7252" spans="1:22" x14ac:dyDescent="0.25">
      <c r="A7252" s="1">
        <v>5.5755590000000001E-2</v>
      </c>
      <c r="V7252">
        <v>1.4532793726917E-3</v>
      </c>
    </row>
    <row r="7253" spans="1:22" x14ac:dyDescent="0.25">
      <c r="A7253" s="1">
        <v>5.9878510000000003E-2</v>
      </c>
      <c r="V7253">
        <v>5.8309058775779196E-4</v>
      </c>
    </row>
    <row r="7254" spans="1:22" x14ac:dyDescent="0.25">
      <c r="A7254" s="1">
        <v>5.693144E-2</v>
      </c>
      <c r="V7254">
        <v>1.3719753459699401E-3</v>
      </c>
    </row>
    <row r="7255" spans="1:22" x14ac:dyDescent="0.25">
      <c r="A7255" s="1">
        <v>5.7079530000000003E-2</v>
      </c>
      <c r="V7255">
        <v>1.5393600742366E-3</v>
      </c>
    </row>
    <row r="7256" spans="1:22" x14ac:dyDescent="0.25">
      <c r="A7256" s="1">
        <v>5.7775859999999998E-2</v>
      </c>
      <c r="V7256">
        <v>4.3340558563763001E-4</v>
      </c>
    </row>
    <row r="7257" spans="1:22" x14ac:dyDescent="0.25">
      <c r="A7257" s="1">
        <v>5.8019849999999998E-2</v>
      </c>
      <c r="V7257">
        <v>1.2610444756053401E-3</v>
      </c>
    </row>
    <row r="7258" spans="1:22" x14ac:dyDescent="0.25">
      <c r="A7258" s="1">
        <v>5.7578480000000001E-2</v>
      </c>
      <c r="V7258">
        <v>5.5564014339051597E-4</v>
      </c>
    </row>
    <row r="7259" spans="1:22" x14ac:dyDescent="0.25">
      <c r="A7259" s="1">
        <v>5.7918419999999998E-2</v>
      </c>
      <c r="V7259">
        <v>8.1464894323220302E-4</v>
      </c>
    </row>
    <row r="7260" spans="1:22" x14ac:dyDescent="0.25">
      <c r="A7260" s="1">
        <v>5.6279469999999998E-2</v>
      </c>
      <c r="V7260">
        <v>9.5297856607328302E-4</v>
      </c>
    </row>
    <row r="7261" spans="1:22" x14ac:dyDescent="0.25">
      <c r="A7261" s="1">
        <v>5.6956560000000003E-2</v>
      </c>
      <c r="V7261" s="2">
        <v>8.5303299755264995E-5</v>
      </c>
    </row>
    <row r="7262" spans="1:22" x14ac:dyDescent="0.25">
      <c r="A7262" s="1">
        <v>5.90971E-2</v>
      </c>
      <c r="V7262">
        <v>3.7868683346245399E-4</v>
      </c>
    </row>
    <row r="7263" spans="1:22" x14ac:dyDescent="0.25">
      <c r="A7263" s="1">
        <v>5.7873380000000002E-2</v>
      </c>
      <c r="V7263">
        <v>7.3800742561766703E-4</v>
      </c>
    </row>
    <row r="7264" spans="1:22" x14ac:dyDescent="0.25">
      <c r="A7264" s="1">
        <v>5.7712760000000002E-2</v>
      </c>
      <c r="V7264">
        <v>9.4141420304862805E-4</v>
      </c>
    </row>
    <row r="7265" spans="1:22" x14ac:dyDescent="0.25">
      <c r="A7265" s="1">
        <v>5.8335239999999997E-2</v>
      </c>
      <c r="V7265">
        <v>7.1957070290607297E-4</v>
      </c>
    </row>
    <row r="7266" spans="1:22" x14ac:dyDescent="0.25">
      <c r="A7266" s="1">
        <v>5.8494350000000001E-2</v>
      </c>
      <c r="V7266">
        <v>1.2962250919442001E-3</v>
      </c>
    </row>
    <row r="7267" spans="1:22" x14ac:dyDescent="0.25">
      <c r="A7267" s="1">
        <v>5.7580190000000003E-2</v>
      </c>
      <c r="V7267">
        <v>1.2211989868186901E-3</v>
      </c>
    </row>
    <row r="7268" spans="1:22" x14ac:dyDescent="0.25">
      <c r="A7268" s="1">
        <v>5.7451170000000003E-2</v>
      </c>
      <c r="V7268">
        <v>9.5392053645031096E-4</v>
      </c>
    </row>
    <row r="7269" spans="1:22" x14ac:dyDescent="0.25">
      <c r="A7269" s="1">
        <v>5.8211110000000003E-2</v>
      </c>
      <c r="V7269">
        <v>1.2634788184979599E-3</v>
      </c>
    </row>
    <row r="7270" spans="1:22" x14ac:dyDescent="0.25">
      <c r="A7270" s="1">
        <v>6.060492E-2</v>
      </c>
      <c r="V7270">
        <v>1.2504824742661301E-3</v>
      </c>
    </row>
    <row r="7271" spans="1:22" x14ac:dyDescent="0.25">
      <c r="A7271" s="1">
        <v>5.9962620000000001E-2</v>
      </c>
      <c r="V7271">
        <v>1.6129640233035201E-3</v>
      </c>
    </row>
    <row r="7272" spans="1:22" x14ac:dyDescent="0.25">
      <c r="A7272" s="1">
        <v>5.8791889999999999E-2</v>
      </c>
      <c r="V7272">
        <v>1.46521680852641E-3</v>
      </c>
    </row>
    <row r="7273" spans="1:22" x14ac:dyDescent="0.25">
      <c r="A7273" s="1">
        <v>5.84521E-2</v>
      </c>
      <c r="V7273">
        <v>1.1369069157749999E-3</v>
      </c>
    </row>
    <row r="7274" spans="1:22" x14ac:dyDescent="0.25">
      <c r="A7274" s="1">
        <v>5.7174919999999997E-2</v>
      </c>
      <c r="V7274">
        <v>1.22079089098841E-3</v>
      </c>
    </row>
    <row r="7275" spans="1:22" x14ac:dyDescent="0.25">
      <c r="A7275" s="1">
        <v>5.8845040000000001E-2</v>
      </c>
      <c r="V7275">
        <v>6.4792723087579002E-4</v>
      </c>
    </row>
    <row r="7276" spans="1:22" x14ac:dyDescent="0.25">
      <c r="A7276" s="1">
        <v>5.9362320000000003E-2</v>
      </c>
      <c r="V7276">
        <v>1.9269006671850599E-4</v>
      </c>
    </row>
    <row r="7277" spans="1:22" x14ac:dyDescent="0.25">
      <c r="A7277" s="1">
        <v>5.9099480000000003E-2</v>
      </c>
      <c r="V7277">
        <v>6.0668897685886298E-4</v>
      </c>
    </row>
    <row r="7278" spans="1:22" x14ac:dyDescent="0.25">
      <c r="A7278" s="1">
        <v>5.8168449999999997E-2</v>
      </c>
      <c r="V7278">
        <v>8.9728987137213299E-4</v>
      </c>
    </row>
    <row r="7279" spans="1:22" x14ac:dyDescent="0.25">
      <c r="A7279" s="1">
        <v>5.7735170000000002E-2</v>
      </c>
      <c r="V7279">
        <v>1.18358277001617E-3</v>
      </c>
    </row>
    <row r="7280" spans="1:22" x14ac:dyDescent="0.25">
      <c r="A7280" s="1">
        <v>5.7413659999999998E-2</v>
      </c>
      <c r="V7280">
        <v>1.1966744998319701E-3</v>
      </c>
    </row>
    <row r="7281" spans="1:22" x14ac:dyDescent="0.25">
      <c r="A7281" s="1">
        <v>5.8089349999999998E-2</v>
      </c>
      <c r="V7281">
        <v>1.7175043957815099E-3</v>
      </c>
    </row>
    <row r="7282" spans="1:22" x14ac:dyDescent="0.25">
      <c r="A7282" s="1">
        <v>5.7022910000000003E-2</v>
      </c>
      <c r="V7282">
        <v>2.2780346287589702E-3</v>
      </c>
    </row>
    <row r="7283" spans="1:22" x14ac:dyDescent="0.25">
      <c r="A7283" s="1">
        <v>5.7435890000000003E-2</v>
      </c>
      <c r="V7283">
        <v>2.1565323064878699E-3</v>
      </c>
    </row>
    <row r="7284" spans="1:22" x14ac:dyDescent="0.25">
      <c r="A7284" s="1">
        <v>6.2238229999999999E-2</v>
      </c>
      <c r="V7284">
        <v>1.4904192549063701E-3</v>
      </c>
    </row>
    <row r="7285" spans="1:22" x14ac:dyDescent="0.25">
      <c r="A7285" s="1">
        <v>5.9612900000000003E-2</v>
      </c>
      <c r="V7285">
        <v>1.2221997043448201E-3</v>
      </c>
    </row>
    <row r="7286" spans="1:22" x14ac:dyDescent="0.25">
      <c r="A7286" s="1">
        <v>5.8993289999999997E-2</v>
      </c>
      <c r="V7286">
        <v>1.4157057121496599E-3</v>
      </c>
    </row>
    <row r="7287" spans="1:22" x14ac:dyDescent="0.25">
      <c r="A7287" s="1">
        <v>6.0634010000000002E-2</v>
      </c>
      <c r="V7287">
        <v>1.38069322405984E-3</v>
      </c>
    </row>
    <row r="7288" spans="1:22" x14ac:dyDescent="0.25">
      <c r="A7288" s="1">
        <v>6.0659419999999999E-2</v>
      </c>
      <c r="V7288">
        <v>8.3907225413140402E-4</v>
      </c>
    </row>
    <row r="7289" spans="1:22" x14ac:dyDescent="0.25">
      <c r="A7289" s="1">
        <v>6.2041289999999999E-2</v>
      </c>
      <c r="V7289">
        <v>4.6493634264955998E-4</v>
      </c>
    </row>
    <row r="7290" spans="1:22" x14ac:dyDescent="0.25">
      <c r="A7290" s="1">
        <v>5.8852839999999997E-2</v>
      </c>
      <c r="V7290">
        <v>1.32360819483899E-3</v>
      </c>
    </row>
    <row r="7291" spans="1:22" x14ac:dyDescent="0.25">
      <c r="A7291" s="1">
        <v>5.8477800000000003E-2</v>
      </c>
      <c r="V7291">
        <v>1.7894044782971799E-3</v>
      </c>
    </row>
    <row r="7292" spans="1:22" x14ac:dyDescent="0.25">
      <c r="A7292" s="1">
        <v>6.0730239999999998E-2</v>
      </c>
      <c r="V7292">
        <v>1.2150862679055801E-3</v>
      </c>
    </row>
    <row r="7293" spans="1:22" x14ac:dyDescent="0.25">
      <c r="A7293" s="1">
        <v>6.0325530000000002E-2</v>
      </c>
      <c r="V7293">
        <v>1.25367461972388E-3</v>
      </c>
    </row>
    <row r="7294" spans="1:22" x14ac:dyDescent="0.25">
      <c r="A7294" s="1">
        <v>6.0179280000000002E-2</v>
      </c>
      <c r="V7294">
        <v>1.9463150380072099E-3</v>
      </c>
    </row>
    <row r="7295" spans="1:22" x14ac:dyDescent="0.25">
      <c r="A7295" s="1">
        <v>6.2326859999999998E-2</v>
      </c>
      <c r="V7295">
        <v>1.5675543339349501E-3</v>
      </c>
    </row>
    <row r="7296" spans="1:22" x14ac:dyDescent="0.25">
      <c r="A7296" s="1">
        <v>6.1674430000000002E-2</v>
      </c>
      <c r="V7296">
        <v>6.4629380301633695E-4</v>
      </c>
    </row>
    <row r="7297" spans="1:22" x14ac:dyDescent="0.25">
      <c r="A7297" s="1">
        <v>6.2383910000000001E-2</v>
      </c>
      <c r="V7297">
        <v>1.1612960277566E-3</v>
      </c>
    </row>
    <row r="7298" spans="1:22" x14ac:dyDescent="0.25">
      <c r="A7298" s="1">
        <v>6.078633E-2</v>
      </c>
      <c r="V7298">
        <v>1.21211408384082E-3</v>
      </c>
    </row>
    <row r="7299" spans="1:22" x14ac:dyDescent="0.25">
      <c r="A7299" s="1">
        <v>6.0517939999999999E-2</v>
      </c>
      <c r="V7299">
        <v>4.3508103808153503E-4</v>
      </c>
    </row>
    <row r="7300" spans="1:22" x14ac:dyDescent="0.25">
      <c r="A7300" s="1">
        <v>6.2627760000000005E-2</v>
      </c>
      <c r="V7300">
        <v>1.19148355421013E-3</v>
      </c>
    </row>
    <row r="7301" spans="1:22" x14ac:dyDescent="0.25">
      <c r="A7301" s="1">
        <v>6.1424960000000001E-2</v>
      </c>
      <c r="V7301">
        <v>1.7210208490901499E-3</v>
      </c>
    </row>
    <row r="7302" spans="1:22" x14ac:dyDescent="0.25">
      <c r="A7302" s="1">
        <v>6.1599340000000002E-2</v>
      </c>
      <c r="V7302">
        <v>1.4739559607340499E-3</v>
      </c>
    </row>
    <row r="7303" spans="1:22" x14ac:dyDescent="0.25">
      <c r="A7303" s="1">
        <v>5.9616219999999998E-2</v>
      </c>
      <c r="V7303">
        <v>1.1583016922823799E-3</v>
      </c>
    </row>
    <row r="7304" spans="1:22" x14ac:dyDescent="0.25">
      <c r="A7304" s="1">
        <v>5.9406140000000003E-2</v>
      </c>
      <c r="V7304">
        <v>8.31390434777465E-4</v>
      </c>
    </row>
    <row r="7305" spans="1:22" x14ac:dyDescent="0.25">
      <c r="A7305" s="1">
        <v>6.0795780000000001E-2</v>
      </c>
      <c r="V7305">
        <v>3.92418188658897E-4</v>
      </c>
    </row>
    <row r="7306" spans="1:22" x14ac:dyDescent="0.25">
      <c r="A7306" s="1">
        <v>6.104068E-2</v>
      </c>
      <c r="V7306">
        <v>8.6511765945084798E-4</v>
      </c>
    </row>
    <row r="7307" spans="1:22" x14ac:dyDescent="0.25">
      <c r="A7307" s="1">
        <v>6.1959739999999999E-2</v>
      </c>
      <c r="V7307">
        <v>1.0513565851882601E-3</v>
      </c>
    </row>
    <row r="7308" spans="1:22" x14ac:dyDescent="0.25">
      <c r="A7308" s="1">
        <v>6.0282660000000002E-2</v>
      </c>
      <c r="V7308">
        <v>8.7198008702140002E-4</v>
      </c>
    </row>
    <row r="7309" spans="1:22" x14ac:dyDescent="0.25">
      <c r="A7309" s="1">
        <v>6.1483709999999997E-2</v>
      </c>
      <c r="V7309">
        <v>1.6644322780331E-3</v>
      </c>
    </row>
    <row r="7310" spans="1:22" x14ac:dyDescent="0.25">
      <c r="A7310" s="1">
        <v>6.387284E-2</v>
      </c>
      <c r="V7310">
        <v>1.8780353619068601E-3</v>
      </c>
    </row>
    <row r="7311" spans="1:22" x14ac:dyDescent="0.25">
      <c r="A7311" s="1">
        <v>6.163884E-2</v>
      </c>
      <c r="V7311">
        <v>5.8148712532258499E-4</v>
      </c>
    </row>
    <row r="7312" spans="1:22" x14ac:dyDescent="0.25">
      <c r="A7312" s="1">
        <v>6.4094509999999993E-2</v>
      </c>
      <c r="V7312">
        <v>1.5271271975737201E-3</v>
      </c>
    </row>
    <row r="7313" spans="1:22" x14ac:dyDescent="0.25">
      <c r="A7313" s="1">
        <v>6.2600950000000002E-2</v>
      </c>
      <c r="V7313">
        <v>2.3088190288568602E-3</v>
      </c>
    </row>
    <row r="7314" spans="1:22" x14ac:dyDescent="0.25">
      <c r="A7314" s="1">
        <v>6.1469530000000001E-2</v>
      </c>
      <c r="V7314">
        <v>1.2092494036747899E-3</v>
      </c>
    </row>
    <row r="7315" spans="1:22" x14ac:dyDescent="0.25">
      <c r="A7315" s="1">
        <v>6.2459639999999997E-2</v>
      </c>
      <c r="V7315">
        <v>1.8908382511460199E-4</v>
      </c>
    </row>
    <row r="7316" spans="1:22" x14ac:dyDescent="0.25">
      <c r="A7316" s="1">
        <v>6.2972050000000002E-2</v>
      </c>
      <c r="V7316">
        <v>1.9058493382427899E-4</v>
      </c>
    </row>
    <row r="7317" spans="1:22" x14ac:dyDescent="0.25">
      <c r="A7317" s="1">
        <v>6.1641630000000003E-2</v>
      </c>
      <c r="V7317">
        <v>3.1390971743754797E-4</v>
      </c>
    </row>
    <row r="7318" spans="1:22" x14ac:dyDescent="0.25">
      <c r="A7318" s="1">
        <v>6.2141259999999997E-2</v>
      </c>
      <c r="V7318">
        <v>9.9909214614136402E-4</v>
      </c>
    </row>
    <row r="7319" spans="1:22" x14ac:dyDescent="0.25">
      <c r="A7319" s="1">
        <v>6.1029050000000001E-2</v>
      </c>
      <c r="V7319">
        <v>2.1152609572032701E-3</v>
      </c>
    </row>
    <row r="7320" spans="1:22" x14ac:dyDescent="0.25">
      <c r="A7320" s="1">
        <v>6.0380620000000003E-2</v>
      </c>
      <c r="V7320">
        <v>1.4206776883953899E-3</v>
      </c>
    </row>
    <row r="7321" spans="1:22" x14ac:dyDescent="0.25">
      <c r="A7321" s="1">
        <v>6.3793810000000006E-2</v>
      </c>
      <c r="V7321">
        <v>1.2405519594997499E-3</v>
      </c>
    </row>
    <row r="7322" spans="1:22" x14ac:dyDescent="0.25">
      <c r="A7322" s="1">
        <v>6.4195799999999997E-2</v>
      </c>
      <c r="V7322">
        <v>2.8981248311432E-3</v>
      </c>
    </row>
    <row r="7323" spans="1:22" x14ac:dyDescent="0.25">
      <c r="A7323" s="1">
        <v>6.2737230000000005E-2</v>
      </c>
      <c r="V7323">
        <v>2.1598599044116802E-3</v>
      </c>
    </row>
    <row r="7324" spans="1:22" x14ac:dyDescent="0.25">
      <c r="A7324" s="1">
        <v>6.1567709999999998E-2</v>
      </c>
      <c r="V7324">
        <v>1.30945051826027E-3</v>
      </c>
    </row>
    <row r="7325" spans="1:22" x14ac:dyDescent="0.25">
      <c r="A7325" s="1">
        <v>6.375285E-2</v>
      </c>
      <c r="V7325">
        <v>1.6374521707329601E-3</v>
      </c>
    </row>
    <row r="7326" spans="1:22" x14ac:dyDescent="0.25">
      <c r="A7326" s="1">
        <v>6.1565910000000001E-2</v>
      </c>
      <c r="V7326">
        <v>1.3429807519334E-3</v>
      </c>
    </row>
    <row r="7327" spans="1:22" x14ac:dyDescent="0.25">
      <c r="A7327" s="1">
        <v>6.1687550000000001E-2</v>
      </c>
      <c r="V7327">
        <v>1.1750048431857501E-3</v>
      </c>
    </row>
    <row r="7328" spans="1:22" x14ac:dyDescent="0.25">
      <c r="A7328" s="1">
        <v>6.2410060000000003E-2</v>
      </c>
      <c r="V7328">
        <v>1.5126388826665401E-3</v>
      </c>
    </row>
    <row r="7329" spans="1:22" x14ac:dyDescent="0.25">
      <c r="A7329" s="1">
        <v>6.1894360000000002E-2</v>
      </c>
      <c r="V7329">
        <v>4.8404964043993601E-4</v>
      </c>
    </row>
    <row r="7330" spans="1:22" x14ac:dyDescent="0.25">
      <c r="A7330" s="1">
        <v>6.34966E-2</v>
      </c>
      <c r="V7330">
        <v>9.1530546509099799E-4</v>
      </c>
    </row>
    <row r="7331" spans="1:22" x14ac:dyDescent="0.25">
      <c r="A7331" s="1">
        <v>6.5592990000000004E-2</v>
      </c>
      <c r="V7331">
        <v>3.30089278115645E-3</v>
      </c>
    </row>
    <row r="7332" spans="1:22" x14ac:dyDescent="0.25">
      <c r="A7332" s="1">
        <v>6.4073939999999996E-2</v>
      </c>
      <c r="V7332">
        <v>4.2178891143349702E-3</v>
      </c>
    </row>
    <row r="7333" spans="1:22" x14ac:dyDescent="0.25">
      <c r="A7333" s="1">
        <v>6.4883129999999997E-2</v>
      </c>
      <c r="V7333">
        <v>4.9017631906380797E-4</v>
      </c>
    </row>
    <row r="7334" spans="1:22" x14ac:dyDescent="0.25">
      <c r="A7334" s="1">
        <v>6.4793370000000003E-2</v>
      </c>
      <c r="V7334">
        <v>1.4583563190674199E-3</v>
      </c>
    </row>
    <row r="7335" spans="1:22" x14ac:dyDescent="0.25">
      <c r="A7335" s="1">
        <v>6.3187610000000005E-2</v>
      </c>
      <c r="V7335">
        <v>1.68427008118313E-3</v>
      </c>
    </row>
    <row r="7336" spans="1:22" x14ac:dyDescent="0.25">
      <c r="A7336" s="1">
        <v>6.1791970000000002E-2</v>
      </c>
      <c r="V7336">
        <v>2.4665599955645298E-3</v>
      </c>
    </row>
    <row r="7337" spans="1:22" x14ac:dyDescent="0.25">
      <c r="A7337" s="1">
        <v>6.5764030000000001E-2</v>
      </c>
      <c r="V7337">
        <v>6.1191652771491896E-4</v>
      </c>
    </row>
    <row r="7338" spans="1:22" x14ac:dyDescent="0.25">
      <c r="A7338" s="1">
        <v>6.3055050000000001E-2</v>
      </c>
      <c r="V7338">
        <v>3.9364243112635297E-3</v>
      </c>
    </row>
    <row r="7339" spans="1:22" x14ac:dyDescent="0.25">
      <c r="A7339" s="1">
        <v>6.1163679999999998E-2</v>
      </c>
      <c r="V7339">
        <v>1.1827321786500799E-3</v>
      </c>
    </row>
    <row r="7340" spans="1:22" x14ac:dyDescent="0.25">
      <c r="A7340" s="1">
        <v>6.2706250000000005E-2</v>
      </c>
      <c r="V7340">
        <v>1.0490773210803999E-3</v>
      </c>
    </row>
    <row r="7341" spans="1:22" x14ac:dyDescent="0.25">
      <c r="A7341" s="1">
        <v>6.4219589999999993E-2</v>
      </c>
      <c r="V7341">
        <v>1.0239037361431901E-3</v>
      </c>
    </row>
    <row r="7342" spans="1:22" x14ac:dyDescent="0.25">
      <c r="A7342" s="1">
        <v>6.1119949999999999E-2</v>
      </c>
      <c r="V7342">
        <v>2.1926478499850999E-3</v>
      </c>
    </row>
    <row r="7343" spans="1:22" x14ac:dyDescent="0.25">
      <c r="A7343" s="1">
        <v>6.0567849999999999E-2</v>
      </c>
      <c r="V7343">
        <v>2.4130316985857001E-3</v>
      </c>
    </row>
    <row r="7344" spans="1:22" x14ac:dyDescent="0.25">
      <c r="A7344" s="1">
        <v>6.3718510000000006E-2</v>
      </c>
      <c r="V7344">
        <v>4.4675804809046098E-4</v>
      </c>
    </row>
    <row r="7345" spans="1:22" x14ac:dyDescent="0.25">
      <c r="A7345" s="1">
        <v>6.4723740000000002E-2</v>
      </c>
      <c r="V7345">
        <v>1.7069051525158E-3</v>
      </c>
    </row>
    <row r="7346" spans="1:22" x14ac:dyDescent="0.25">
      <c r="A7346" s="1">
        <v>6.5392099999999995E-2</v>
      </c>
      <c r="V7346">
        <v>1.8232954285360601E-3</v>
      </c>
    </row>
    <row r="7347" spans="1:22" x14ac:dyDescent="0.25">
      <c r="A7347" s="1">
        <v>6.981938E-2</v>
      </c>
      <c r="V7347">
        <v>5.7626859006652603E-3</v>
      </c>
    </row>
    <row r="7348" spans="1:22" x14ac:dyDescent="0.25">
      <c r="A7348" s="1">
        <v>6.3497170000000006E-2</v>
      </c>
      <c r="V7348">
        <v>6.0225113264025603E-4</v>
      </c>
    </row>
    <row r="7349" spans="1:22" x14ac:dyDescent="0.25">
      <c r="A7349" s="1">
        <v>6.2454040000000002E-2</v>
      </c>
      <c r="V7349">
        <v>3.17061605768132E-3</v>
      </c>
    </row>
    <row r="7350" spans="1:22" x14ac:dyDescent="0.25">
      <c r="A7350" s="1">
        <v>6.2191259999999998E-2</v>
      </c>
      <c r="V7350">
        <v>2.8136398195951098E-3</v>
      </c>
    </row>
    <row r="7351" spans="1:22" x14ac:dyDescent="0.25">
      <c r="A7351" s="1">
        <v>6.5021979999999993E-2</v>
      </c>
      <c r="V7351">
        <v>2.5627079150193199E-3</v>
      </c>
    </row>
    <row r="7352" spans="1:22" x14ac:dyDescent="0.25">
      <c r="A7352" s="1">
        <v>6.3195109999999999E-2</v>
      </c>
      <c r="V7352">
        <v>1.69132656382528E-3</v>
      </c>
    </row>
    <row r="7353" spans="1:22" x14ac:dyDescent="0.25">
      <c r="A7353" s="1">
        <v>6.1144810000000001E-2</v>
      </c>
      <c r="V7353">
        <v>2.4792677236936699E-3</v>
      </c>
    </row>
    <row r="7354" spans="1:22" x14ac:dyDescent="0.25">
      <c r="A7354" s="1">
        <v>6.1563439999999997E-2</v>
      </c>
      <c r="V7354">
        <v>2.1298078994530399E-3</v>
      </c>
    </row>
    <row r="7355" spans="1:22" x14ac:dyDescent="0.25">
      <c r="A7355" s="1">
        <v>6.6639950000000003E-2</v>
      </c>
      <c r="V7355">
        <v>4.1312552993242498E-3</v>
      </c>
    </row>
    <row r="7356" spans="1:22" x14ac:dyDescent="0.25">
      <c r="A7356" s="1">
        <v>6.5520729999999999E-2</v>
      </c>
      <c r="V7356">
        <v>1.0829942789260601E-3</v>
      </c>
    </row>
    <row r="7357" spans="1:22" x14ac:dyDescent="0.25">
      <c r="A7357" s="1">
        <v>6.2862710000000002E-2</v>
      </c>
      <c r="V7357">
        <v>5.1388727893183902E-3</v>
      </c>
    </row>
    <row r="7358" spans="1:22" x14ac:dyDescent="0.25">
      <c r="A7358" s="1">
        <v>6.4469120000000005E-2</v>
      </c>
      <c r="V7358">
        <v>5.79034604023671E-4</v>
      </c>
    </row>
    <row r="7359" spans="1:22" x14ac:dyDescent="0.25">
      <c r="A7359" s="1">
        <v>6.4887109999999998E-2</v>
      </c>
      <c r="V7359">
        <v>2.8205814477403699E-3</v>
      </c>
    </row>
    <row r="7360" spans="1:22" x14ac:dyDescent="0.25">
      <c r="A7360" s="1">
        <v>6.6734859999999993E-2</v>
      </c>
      <c r="V7360">
        <v>2.78610027439529E-3</v>
      </c>
    </row>
    <row r="7361" spans="1:22" x14ac:dyDescent="0.25">
      <c r="A7361" s="1">
        <v>6.3312660000000007E-2</v>
      </c>
      <c r="V7361">
        <v>3.07208628111729E-3</v>
      </c>
    </row>
    <row r="7362" spans="1:22" x14ac:dyDescent="0.25">
      <c r="A7362" s="1">
        <v>6.6759449999999998E-2</v>
      </c>
      <c r="V7362">
        <v>2.0229645191326001E-3</v>
      </c>
    </row>
    <row r="7363" spans="1:22" x14ac:dyDescent="0.25">
      <c r="A7363" s="1">
        <v>6.4318410000000006E-2</v>
      </c>
      <c r="V7363">
        <v>2.0631858205120198E-3</v>
      </c>
    </row>
    <row r="7364" spans="1:22" x14ac:dyDescent="0.25">
      <c r="A7364" s="1">
        <v>6.3581200000000004E-2</v>
      </c>
      <c r="V7364">
        <v>4.8707783108429599E-4</v>
      </c>
    </row>
    <row r="7365" spans="1:22" x14ac:dyDescent="0.25">
      <c r="A7365" s="1">
        <v>6.2573080000000003E-2</v>
      </c>
      <c r="V7365">
        <v>3.12857478570589E-3</v>
      </c>
    </row>
    <row r="7366" spans="1:22" x14ac:dyDescent="0.25">
      <c r="A7366" s="1">
        <v>6.9730650000000005E-2</v>
      </c>
      <c r="V7366">
        <v>5.4893083748345497E-3</v>
      </c>
    </row>
    <row r="7367" spans="1:22" x14ac:dyDescent="0.25">
      <c r="A7367" s="1">
        <v>6.4492369999999993E-2</v>
      </c>
      <c r="V7367">
        <v>2.5673667499337302E-4</v>
      </c>
    </row>
    <row r="7368" spans="1:22" x14ac:dyDescent="0.25">
      <c r="A7368" s="1">
        <v>6.6231159999999997E-2</v>
      </c>
      <c r="V7368">
        <v>1.91118739011901E-3</v>
      </c>
    </row>
    <row r="7369" spans="1:22" x14ac:dyDescent="0.25">
      <c r="A7369" s="1">
        <v>6.3484360000000004E-2</v>
      </c>
      <c r="V7369">
        <v>9.8681743318230195E-4</v>
      </c>
    </row>
    <row r="7370" spans="1:22" x14ac:dyDescent="0.25">
      <c r="A7370" s="1">
        <v>6.4491999999999994E-2</v>
      </c>
      <c r="V7370">
        <v>4.6391260643438501E-3</v>
      </c>
    </row>
    <row r="7371" spans="1:22" x14ac:dyDescent="0.25">
      <c r="A7371" s="1">
        <v>6.7689310000000003E-2</v>
      </c>
      <c r="V7371">
        <v>2.8750870291175202E-3</v>
      </c>
    </row>
    <row r="7372" spans="1:22" x14ac:dyDescent="0.25">
      <c r="A7372" s="1">
        <v>6.3845650000000004E-2</v>
      </c>
      <c r="V7372">
        <v>1.1472425438419701E-3</v>
      </c>
    </row>
    <row r="7373" spans="1:22" x14ac:dyDescent="0.25">
      <c r="A7373" s="1">
        <v>6.4282030000000004E-2</v>
      </c>
      <c r="V7373">
        <v>1.9251521961819601E-3</v>
      </c>
    </row>
    <row r="7374" spans="1:22" x14ac:dyDescent="0.25">
      <c r="A7374" s="1">
        <v>6.6072809999999996E-2</v>
      </c>
      <c r="V7374">
        <v>3.3737419247118002E-3</v>
      </c>
    </row>
    <row r="7375" spans="1:22" x14ac:dyDescent="0.25">
      <c r="A7375" s="1">
        <v>6.6509609999999997E-2</v>
      </c>
      <c r="V7375">
        <v>3.63145763318497E-3</v>
      </c>
    </row>
    <row r="7376" spans="1:22" x14ac:dyDescent="0.25">
      <c r="A7376" s="1">
        <v>6.4878149999999996E-2</v>
      </c>
      <c r="V7376">
        <v>3.0761331974969398E-3</v>
      </c>
    </row>
    <row r="7377" spans="1:22" x14ac:dyDescent="0.25">
      <c r="A7377" s="1">
        <v>6.3371419999999998E-2</v>
      </c>
      <c r="V7377">
        <v>2.0525009604200899E-3</v>
      </c>
    </row>
    <row r="7378" spans="1:22" x14ac:dyDescent="0.25">
      <c r="A7378" s="1">
        <v>6.6114900000000004E-2</v>
      </c>
      <c r="V7378">
        <v>2.9086118015415299E-3</v>
      </c>
    </row>
    <row r="7379" spans="1:22" x14ac:dyDescent="0.25">
      <c r="A7379" s="1">
        <v>6.6061430000000004E-2</v>
      </c>
      <c r="V7379">
        <v>3.8366669017506501E-3</v>
      </c>
    </row>
    <row r="7380" spans="1:22" x14ac:dyDescent="0.25">
      <c r="A7380" s="1">
        <v>6.5093739999999997E-2</v>
      </c>
      <c r="V7380">
        <v>2.53979634365013E-3</v>
      </c>
    </row>
    <row r="7381" spans="1:22" x14ac:dyDescent="0.25">
      <c r="A7381" s="1">
        <v>6.5335450000000003E-2</v>
      </c>
      <c r="V7381">
        <v>2.11440330959457E-3</v>
      </c>
    </row>
    <row r="7382" spans="1:22" x14ac:dyDescent="0.25">
      <c r="A7382" s="1">
        <v>6.9186769999999995E-2</v>
      </c>
      <c r="V7382">
        <v>4.2707175666492099E-4</v>
      </c>
    </row>
    <row r="7383" spans="1:22" x14ac:dyDescent="0.25">
      <c r="A7383" s="1">
        <v>7.1109980000000003E-2</v>
      </c>
      <c r="V7383">
        <v>3.0344500569604799E-3</v>
      </c>
    </row>
    <row r="7384" spans="1:22" x14ac:dyDescent="0.25">
      <c r="A7384" s="1">
        <v>6.8281850000000005E-2</v>
      </c>
      <c r="V7384">
        <v>8.1938472762438299E-4</v>
      </c>
    </row>
    <row r="7385" spans="1:22" x14ac:dyDescent="0.25">
      <c r="A7385" s="1">
        <v>6.2877530000000001E-2</v>
      </c>
      <c r="V7385">
        <v>3.0018864479713198E-3</v>
      </c>
    </row>
    <row r="7386" spans="1:22" x14ac:dyDescent="0.25">
      <c r="A7386" s="1">
        <v>6.3313250000000001E-2</v>
      </c>
      <c r="V7386">
        <v>1.41178032105487E-3</v>
      </c>
    </row>
    <row r="7387" spans="1:22" x14ac:dyDescent="0.25">
      <c r="A7387" s="1">
        <v>7.0162059999999998E-2</v>
      </c>
      <c r="V7387">
        <v>3.6823361360779502E-3</v>
      </c>
    </row>
    <row r="7388" spans="1:22" x14ac:dyDescent="0.25">
      <c r="A7388" s="1">
        <v>6.6993910000000004E-2</v>
      </c>
      <c r="V7388">
        <v>2.4263079154070899E-3</v>
      </c>
    </row>
    <row r="7389" spans="1:22" x14ac:dyDescent="0.25">
      <c r="A7389" s="1">
        <v>6.6341769999999994E-2</v>
      </c>
      <c r="V7389">
        <v>1.3471700198073599E-3</v>
      </c>
    </row>
    <row r="7390" spans="1:22" x14ac:dyDescent="0.25">
      <c r="A7390" s="1">
        <v>6.6017530000000005E-2</v>
      </c>
      <c r="V7390">
        <v>3.2380167923357702E-4</v>
      </c>
    </row>
    <row r="7391" spans="1:22" x14ac:dyDescent="0.25">
      <c r="A7391" s="1">
        <v>6.8369440000000004E-2</v>
      </c>
      <c r="V7391">
        <v>2.04980920579623E-3</v>
      </c>
    </row>
    <row r="7392" spans="1:22" x14ac:dyDescent="0.25">
      <c r="A7392" s="1">
        <v>6.5505999999999995E-2</v>
      </c>
      <c r="V7392">
        <v>2.1094965184323398E-3</v>
      </c>
    </row>
    <row r="7393" spans="1:22" x14ac:dyDescent="0.25">
      <c r="A7393" s="1">
        <v>6.5154770000000001E-2</v>
      </c>
      <c r="V7393">
        <v>2.00936921232537E-3</v>
      </c>
    </row>
    <row r="7394" spans="1:22" x14ac:dyDescent="0.25">
      <c r="A7394" s="1">
        <v>6.963097E-2</v>
      </c>
      <c r="V7394">
        <v>2.9620282876173798E-3</v>
      </c>
    </row>
    <row r="7395" spans="1:22" x14ac:dyDescent="0.25">
      <c r="A7395" s="1">
        <v>6.5286410000000003E-2</v>
      </c>
      <c r="V7395">
        <v>5.1788552072546601E-3</v>
      </c>
    </row>
    <row r="7396" spans="1:22" x14ac:dyDescent="0.25">
      <c r="A7396" s="1">
        <v>6.7773420000000001E-2</v>
      </c>
      <c r="V7396">
        <v>2.5033619215179799E-3</v>
      </c>
    </row>
    <row r="7397" spans="1:22" x14ac:dyDescent="0.25">
      <c r="A7397" s="1">
        <v>6.6993479999999994E-2</v>
      </c>
      <c r="V7397">
        <v>1.2054190611882399E-3</v>
      </c>
    </row>
    <row r="7398" spans="1:22" x14ac:dyDescent="0.25">
      <c r="A7398" s="1">
        <v>6.8620150000000005E-2</v>
      </c>
      <c r="V7398">
        <v>1.56886336345065E-3</v>
      </c>
    </row>
    <row r="7399" spans="1:22" x14ac:dyDescent="0.25">
      <c r="A7399" s="1">
        <v>6.7430470000000006E-2</v>
      </c>
      <c r="V7399">
        <v>2.6395861565979102E-3</v>
      </c>
    </row>
    <row r="7400" spans="1:22" x14ac:dyDescent="0.25">
      <c r="A7400" s="1">
        <v>6.8065500000000001E-2</v>
      </c>
      <c r="V7400">
        <v>7.68233989749886E-4</v>
      </c>
    </row>
    <row r="7401" spans="1:22" x14ac:dyDescent="0.25">
      <c r="A7401" s="1">
        <v>7.1953920000000005E-2</v>
      </c>
      <c r="V7401">
        <v>3.55031720630341E-3</v>
      </c>
    </row>
    <row r="7402" spans="1:22" x14ac:dyDescent="0.25">
      <c r="A7402" s="1">
        <v>6.8443180000000006E-2</v>
      </c>
      <c r="V7402">
        <v>1.2171731119510799E-3</v>
      </c>
    </row>
    <row r="7403" spans="1:22" x14ac:dyDescent="0.25">
      <c r="A7403" s="1">
        <v>7.0724960000000003E-2</v>
      </c>
      <c r="V7403">
        <v>5.15723165181327E-3</v>
      </c>
    </row>
    <row r="7404" spans="1:22" x14ac:dyDescent="0.25">
      <c r="A7404" s="1">
        <v>6.7463670000000003E-2</v>
      </c>
      <c r="V7404">
        <v>1.61793423171668E-3</v>
      </c>
    </row>
    <row r="7405" spans="1:22" x14ac:dyDescent="0.25">
      <c r="A7405" s="1">
        <v>6.5294900000000003E-2</v>
      </c>
      <c r="V7405">
        <v>4.0415756606746603E-3</v>
      </c>
    </row>
    <row r="7406" spans="1:22" x14ac:dyDescent="0.25">
      <c r="A7406" s="1">
        <v>6.5729899999999994E-2</v>
      </c>
      <c r="V7406">
        <v>1.86585218806074E-3</v>
      </c>
    </row>
    <row r="7407" spans="1:22" x14ac:dyDescent="0.25">
      <c r="A7407" s="1">
        <v>6.6497509999999996E-2</v>
      </c>
      <c r="V7407">
        <v>1.31551596611458E-3</v>
      </c>
    </row>
    <row r="7408" spans="1:22" x14ac:dyDescent="0.25">
      <c r="A7408" s="1">
        <v>7.4169669999999993E-2</v>
      </c>
      <c r="V7408">
        <v>3.5162286266160001E-3</v>
      </c>
    </row>
    <row r="7409" spans="1:22" x14ac:dyDescent="0.25">
      <c r="A7409" s="1">
        <v>7.5295200000000007E-2</v>
      </c>
      <c r="V7409">
        <v>4.6542807204563302E-3</v>
      </c>
    </row>
    <row r="7410" spans="1:22" x14ac:dyDescent="0.25">
      <c r="A7410" s="1">
        <v>7.0683609999999994E-2</v>
      </c>
      <c r="V7410">
        <v>1.89699309905222E-3</v>
      </c>
    </row>
    <row r="7411" spans="1:22" x14ac:dyDescent="0.25">
      <c r="A7411" s="1">
        <v>7.0213970000000001E-2</v>
      </c>
      <c r="V7411">
        <v>1.9281259943332301E-3</v>
      </c>
    </row>
    <row r="7412" spans="1:22" x14ac:dyDescent="0.25">
      <c r="A7412" s="1">
        <v>6.9671940000000002E-2</v>
      </c>
      <c r="V7412">
        <v>1.58641236600152E-3</v>
      </c>
    </row>
    <row r="7413" spans="1:22" x14ac:dyDescent="0.25">
      <c r="A7413" s="1">
        <v>6.6724350000000002E-2</v>
      </c>
      <c r="V7413">
        <v>3.41068219370547E-3</v>
      </c>
    </row>
    <row r="7414" spans="1:22" x14ac:dyDescent="0.25">
      <c r="A7414" s="1">
        <v>7.2412219999999999E-2</v>
      </c>
      <c r="V7414">
        <v>1.5141225160411099E-3</v>
      </c>
    </row>
    <row r="7415" spans="1:22" x14ac:dyDescent="0.25">
      <c r="A7415" s="1">
        <v>6.9569010000000001E-2</v>
      </c>
      <c r="V7415">
        <v>1.6461705587230201E-3</v>
      </c>
    </row>
    <row r="7416" spans="1:22" x14ac:dyDescent="0.25">
      <c r="A7416" s="1">
        <v>6.9465849999999996E-2</v>
      </c>
      <c r="V7416">
        <v>1.75929960291756E-3</v>
      </c>
    </row>
    <row r="7417" spans="1:22" x14ac:dyDescent="0.25">
      <c r="A7417" s="1">
        <v>7.2007150000000006E-2</v>
      </c>
      <c r="V7417">
        <v>1.7052809741564701E-3</v>
      </c>
    </row>
    <row r="7418" spans="1:22" x14ac:dyDescent="0.25">
      <c r="A7418" s="1">
        <v>6.6603209999999996E-2</v>
      </c>
      <c r="V7418">
        <v>8.1939185577641104E-4</v>
      </c>
    </row>
    <row r="7419" spans="1:22" x14ac:dyDescent="0.25">
      <c r="A7419" s="1">
        <v>7.0258500000000002E-2</v>
      </c>
      <c r="V7419">
        <v>3.8766366686985498E-3</v>
      </c>
    </row>
    <row r="7420" spans="1:22" x14ac:dyDescent="0.25">
      <c r="A7420" s="1">
        <v>7.2030070000000002E-2</v>
      </c>
      <c r="V7420">
        <v>2.5105711373133799E-3</v>
      </c>
    </row>
    <row r="7421" spans="1:22" x14ac:dyDescent="0.25">
      <c r="A7421" s="1">
        <v>6.4825750000000001E-2</v>
      </c>
      <c r="V7421">
        <v>2.2675710267838298E-3</v>
      </c>
    </row>
    <row r="7422" spans="1:22" x14ac:dyDescent="0.25">
      <c r="A7422" s="1">
        <v>7.0058110000000007E-2</v>
      </c>
      <c r="V7422">
        <v>4.6950150526648598E-3</v>
      </c>
    </row>
    <row r="7423" spans="1:22" x14ac:dyDescent="0.25">
      <c r="A7423" s="1">
        <v>6.9032869999999996E-2</v>
      </c>
      <c r="V7423">
        <v>2.7247178058371099E-3</v>
      </c>
    </row>
    <row r="7424" spans="1:22" x14ac:dyDescent="0.25">
      <c r="A7424" s="1">
        <v>6.9324269999999993E-2</v>
      </c>
      <c r="V7424">
        <v>3.7303779403654799E-3</v>
      </c>
    </row>
    <row r="7425" spans="1:22" x14ac:dyDescent="0.25">
      <c r="A7425" s="1">
        <v>7.4921619999999994E-2</v>
      </c>
      <c r="V7425">
        <v>3.0984970325758101E-3</v>
      </c>
    </row>
    <row r="7426" spans="1:22" x14ac:dyDescent="0.25">
      <c r="A7426" s="1">
        <v>7.1393650000000003E-2</v>
      </c>
      <c r="V7426">
        <v>1.7107207985614099E-3</v>
      </c>
    </row>
    <row r="7427" spans="1:22" x14ac:dyDescent="0.25">
      <c r="A7427" s="1">
        <v>7.3673450000000001E-2</v>
      </c>
      <c r="V7427">
        <v>1.29594614760016E-3</v>
      </c>
    </row>
    <row r="7428" spans="1:22" x14ac:dyDescent="0.25">
      <c r="A7428" s="1">
        <v>7.0608229999999994E-2</v>
      </c>
      <c r="V7428">
        <v>2.07854364414393E-3</v>
      </c>
    </row>
    <row r="7429" spans="1:22" x14ac:dyDescent="0.25">
      <c r="A7429" s="1">
        <v>7.2617660000000001E-2</v>
      </c>
      <c r="V7429">
        <v>1.91985640257335E-3</v>
      </c>
    </row>
    <row r="7430" spans="1:22" x14ac:dyDescent="0.25">
      <c r="A7430" s="1">
        <v>7.0525119999999997E-2</v>
      </c>
      <c r="V7430">
        <v>6.1956778254698697E-4</v>
      </c>
    </row>
    <row r="7431" spans="1:22" x14ac:dyDescent="0.25">
      <c r="A7431" s="1">
        <v>6.8992129999999999E-2</v>
      </c>
      <c r="V7431">
        <v>5.1049158646154498E-4</v>
      </c>
    </row>
    <row r="7432" spans="1:22" x14ac:dyDescent="0.25">
      <c r="A7432" s="1">
        <v>7.1977440000000004E-2</v>
      </c>
      <c r="V7432">
        <v>9.983438237627781E-4</v>
      </c>
    </row>
    <row r="7433" spans="1:22" x14ac:dyDescent="0.25">
      <c r="A7433" s="1">
        <v>7.0362430000000004E-2</v>
      </c>
      <c r="V7433">
        <v>2.9903090240140599E-3</v>
      </c>
    </row>
    <row r="7434" spans="1:22" x14ac:dyDescent="0.25">
      <c r="A7434" s="1">
        <v>7.1881329999999993E-2</v>
      </c>
      <c r="V7434">
        <v>1.67833662719449E-3</v>
      </c>
    </row>
    <row r="7435" spans="1:22" x14ac:dyDescent="0.25">
      <c r="A7435" s="1">
        <v>7.1016469999999998E-2</v>
      </c>
      <c r="V7435">
        <v>2.2402068508106899E-3</v>
      </c>
    </row>
    <row r="7436" spans="1:22" x14ac:dyDescent="0.25">
      <c r="A7436" s="1">
        <v>7.1459289999999995E-2</v>
      </c>
      <c r="V7436">
        <v>4.1972106811346303E-3</v>
      </c>
    </row>
    <row r="7437" spans="1:22" x14ac:dyDescent="0.25">
      <c r="A7437" s="1">
        <v>7.1434670000000006E-2</v>
      </c>
      <c r="V7437">
        <v>6.5175928286877302E-4</v>
      </c>
    </row>
    <row r="7438" spans="1:22" x14ac:dyDescent="0.25">
      <c r="A7438" s="1">
        <v>7.1955190000000002E-2</v>
      </c>
      <c r="V7438">
        <v>3.4221719958807601E-3</v>
      </c>
    </row>
    <row r="7439" spans="1:22" x14ac:dyDescent="0.25">
      <c r="A7439" s="1">
        <v>7.1743310000000005E-2</v>
      </c>
      <c r="V7439">
        <v>1.80412565515701E-3</v>
      </c>
    </row>
    <row r="7440" spans="1:22" x14ac:dyDescent="0.25">
      <c r="A7440" s="1">
        <v>7.3863070000000003E-2</v>
      </c>
      <c r="V7440">
        <v>2.7138757315889701E-3</v>
      </c>
    </row>
    <row r="7441" spans="1:22" x14ac:dyDescent="0.25">
      <c r="A7441" s="1">
        <v>6.9598309999999997E-2</v>
      </c>
      <c r="V7441">
        <v>1.7569976215970999E-3</v>
      </c>
    </row>
    <row r="7442" spans="1:22" x14ac:dyDescent="0.25">
      <c r="A7442" s="1">
        <v>7.3636110000000005E-2</v>
      </c>
      <c r="V7442">
        <v>2.0228575338578701E-3</v>
      </c>
    </row>
    <row r="7443" spans="1:22" x14ac:dyDescent="0.25">
      <c r="A7443" s="1">
        <v>6.9682949999999994E-2</v>
      </c>
      <c r="V7443">
        <v>2.49524799329004E-3</v>
      </c>
    </row>
    <row r="7444" spans="1:22" x14ac:dyDescent="0.25">
      <c r="A7444" s="1">
        <v>7.1453680000000006E-2</v>
      </c>
      <c r="V7444">
        <v>1.9187190679286999E-3</v>
      </c>
    </row>
    <row r="7445" spans="1:22" x14ac:dyDescent="0.25">
      <c r="A7445" s="1">
        <v>7.2031139999999994E-2</v>
      </c>
      <c r="V7445">
        <v>3.64056229576813E-3</v>
      </c>
    </row>
    <row r="7446" spans="1:22" x14ac:dyDescent="0.25">
      <c r="A7446" s="1">
        <v>7.4800850000000002E-2</v>
      </c>
      <c r="V7446">
        <v>5.8531124907147897E-4</v>
      </c>
    </row>
    <row r="7447" spans="1:22" x14ac:dyDescent="0.25">
      <c r="A7447" s="1">
        <v>7.0997710000000006E-2</v>
      </c>
      <c r="V7447">
        <v>1.1509108452315E-3</v>
      </c>
    </row>
    <row r="7448" spans="1:22" x14ac:dyDescent="0.25">
      <c r="A7448" s="1">
        <v>6.9710750000000002E-2</v>
      </c>
      <c r="V7448">
        <v>1.7339933881545899E-3</v>
      </c>
    </row>
    <row r="7449" spans="1:22" x14ac:dyDescent="0.25">
      <c r="A7449" s="1">
        <v>7.1059170000000005E-2</v>
      </c>
      <c r="V7449">
        <v>2.6322147288206301E-3</v>
      </c>
    </row>
    <row r="7450" spans="1:22" x14ac:dyDescent="0.25">
      <c r="A7450" s="1">
        <v>7.6540929999999993E-2</v>
      </c>
      <c r="V7450">
        <v>1.40497349056072E-3</v>
      </c>
    </row>
    <row r="7451" spans="1:22" x14ac:dyDescent="0.25">
      <c r="A7451" s="1">
        <v>7.4747659999999994E-2</v>
      </c>
      <c r="V7451">
        <v>1.49801821728548E-3</v>
      </c>
    </row>
    <row r="7452" spans="1:22" x14ac:dyDescent="0.25">
      <c r="A7452" s="1">
        <v>7.2168339999999997E-2</v>
      </c>
      <c r="V7452">
        <v>4.7526196425899401E-3</v>
      </c>
    </row>
    <row r="7453" spans="1:22" x14ac:dyDescent="0.25">
      <c r="A7453" s="1">
        <v>6.9558880000000003E-2</v>
      </c>
      <c r="V7453">
        <v>1.86942241893571E-3</v>
      </c>
    </row>
    <row r="7454" spans="1:22" x14ac:dyDescent="0.25">
      <c r="A7454" s="1">
        <v>7.0791270000000003E-2</v>
      </c>
      <c r="V7454">
        <v>2.6111543626565498E-3</v>
      </c>
    </row>
    <row r="7455" spans="1:22" x14ac:dyDescent="0.25">
      <c r="A7455" s="1">
        <v>7.1442839999999994E-2</v>
      </c>
      <c r="V7455">
        <v>2.2781233138965298E-3</v>
      </c>
    </row>
    <row r="7456" spans="1:22" x14ac:dyDescent="0.25">
      <c r="A7456" s="1">
        <v>7.0486199999999999E-2</v>
      </c>
      <c r="V7456">
        <v>1.6122414089493301E-3</v>
      </c>
    </row>
    <row r="7457" spans="1:22" x14ac:dyDescent="0.25">
      <c r="A7457" s="1">
        <v>7.5811829999999997E-2</v>
      </c>
      <c r="V7457">
        <v>4.9477774830188996E-3</v>
      </c>
    </row>
    <row r="7458" spans="1:22" x14ac:dyDescent="0.25">
      <c r="A7458" s="1">
        <v>7.3181280000000001E-2</v>
      </c>
      <c r="V7458">
        <v>2.3392427806592899E-3</v>
      </c>
    </row>
    <row r="7459" spans="1:22" x14ac:dyDescent="0.25">
      <c r="A7459" s="1">
        <v>7.2328610000000002E-2</v>
      </c>
      <c r="V7459">
        <v>4.0311693213173003E-3</v>
      </c>
    </row>
    <row r="7460" spans="1:22" x14ac:dyDescent="0.25">
      <c r="A7460" s="1">
        <v>7.3214089999999996E-2</v>
      </c>
      <c r="V7460">
        <v>2.0086833849367498E-3</v>
      </c>
    </row>
    <row r="7461" spans="1:22" x14ac:dyDescent="0.25">
      <c r="A7461" s="1">
        <v>7.5022740000000004E-2</v>
      </c>
      <c r="V7461">
        <v>3.7179319861361999E-3</v>
      </c>
    </row>
    <row r="7462" spans="1:22" x14ac:dyDescent="0.25">
      <c r="A7462" s="1">
        <v>7.2718249999999998E-2</v>
      </c>
      <c r="V7462">
        <v>8.3142035592696003E-4</v>
      </c>
    </row>
    <row r="7463" spans="1:22" x14ac:dyDescent="0.25">
      <c r="A7463" s="1">
        <v>7.3133530000000002E-2</v>
      </c>
      <c r="V7463">
        <v>2.5217888436978499E-3</v>
      </c>
    </row>
    <row r="7464" spans="1:22" x14ac:dyDescent="0.25">
      <c r="A7464" s="1">
        <v>7.053653E-2</v>
      </c>
      <c r="V7464">
        <v>2.1195534788553301E-3</v>
      </c>
    </row>
    <row r="7465" spans="1:22" x14ac:dyDescent="0.25">
      <c r="A7465" s="1">
        <v>7.2980749999999997E-2</v>
      </c>
      <c r="V7465">
        <v>2.5923151200896899E-3</v>
      </c>
    </row>
    <row r="7466" spans="1:22" x14ac:dyDescent="0.25">
      <c r="A7466" s="1">
        <v>7.6733460000000003E-2</v>
      </c>
      <c r="V7466">
        <v>1.7408265032164199E-3</v>
      </c>
    </row>
    <row r="7467" spans="1:22" x14ac:dyDescent="0.25">
      <c r="A7467" s="1">
        <v>7.6153070000000003E-2</v>
      </c>
      <c r="V7467">
        <v>1.7676607553896401E-3</v>
      </c>
    </row>
    <row r="7468" spans="1:22" x14ac:dyDescent="0.25">
      <c r="A7468" s="1">
        <v>7.1127399999999993E-2</v>
      </c>
      <c r="V7468">
        <v>2.29818591043048E-3</v>
      </c>
    </row>
    <row r="7469" spans="1:22" x14ac:dyDescent="0.25">
      <c r="A7469" s="1">
        <v>7.1992650000000005E-2</v>
      </c>
      <c r="V7469">
        <v>7.0020714137284104E-3</v>
      </c>
    </row>
    <row r="7470" spans="1:22" x14ac:dyDescent="0.25">
      <c r="A7470" s="1">
        <v>7.4542949999999997E-2</v>
      </c>
      <c r="V7470">
        <v>2.58411228596497E-3</v>
      </c>
    </row>
    <row r="7471" spans="1:22" x14ac:dyDescent="0.25">
      <c r="A7471" s="1">
        <v>7.8039750000000005E-2</v>
      </c>
      <c r="V7471">
        <v>4.5261337232760596E-3</v>
      </c>
    </row>
    <row r="7472" spans="1:22" x14ac:dyDescent="0.25">
      <c r="A7472" s="1">
        <v>7.2359610000000005E-2</v>
      </c>
      <c r="V7472">
        <v>3.8721462083993502E-3</v>
      </c>
    </row>
    <row r="7473" spans="1:22" x14ac:dyDescent="0.25">
      <c r="A7473" s="1">
        <v>7.7112349999999996E-2</v>
      </c>
      <c r="V7473">
        <v>1.1328256062570501E-3</v>
      </c>
    </row>
    <row r="7474" spans="1:22" x14ac:dyDescent="0.25">
      <c r="A7474" s="1">
        <v>7.6205899999999993E-2</v>
      </c>
      <c r="V7474">
        <v>1.04040509232815E-3</v>
      </c>
    </row>
    <row r="7475" spans="1:22" x14ac:dyDescent="0.25">
      <c r="A7475" s="1">
        <v>7.4163670000000001E-2</v>
      </c>
      <c r="V7475">
        <v>2.2584702466031501E-3</v>
      </c>
    </row>
    <row r="7476" spans="1:22" x14ac:dyDescent="0.25">
      <c r="A7476" s="1">
        <v>7.4656180000000003E-2</v>
      </c>
      <c r="V7476">
        <v>2.7307638115503402E-3</v>
      </c>
    </row>
    <row r="7477" spans="1:22" x14ac:dyDescent="0.25">
      <c r="A7477" s="1">
        <v>7.7732300000000004E-2</v>
      </c>
      <c r="V7477">
        <v>2.9889085776630998E-3</v>
      </c>
    </row>
    <row r="7478" spans="1:22" x14ac:dyDescent="0.25">
      <c r="A7478" s="1">
        <v>6.9829489999999994E-2</v>
      </c>
      <c r="V7478">
        <v>3.6174081010105501E-3</v>
      </c>
    </row>
    <row r="7479" spans="1:22" x14ac:dyDescent="0.25">
      <c r="A7479" s="1">
        <v>8.1088179999999996E-2</v>
      </c>
      <c r="V7479">
        <v>3.2439707178331199E-3</v>
      </c>
    </row>
    <row r="7480" spans="1:22" x14ac:dyDescent="0.25">
      <c r="A7480" s="1">
        <v>7.3008729999999994E-2</v>
      </c>
      <c r="V7480">
        <v>4.0389421868958697E-3</v>
      </c>
    </row>
    <row r="7481" spans="1:22" x14ac:dyDescent="0.25">
      <c r="A7481" s="1">
        <v>7.4607699999999999E-2</v>
      </c>
      <c r="V7481">
        <v>1.5413414583163401E-3</v>
      </c>
    </row>
    <row r="7482" spans="1:22" x14ac:dyDescent="0.25">
      <c r="A7482" s="1">
        <v>7.7093239999999993E-2</v>
      </c>
      <c r="V7482">
        <v>3.0684875432735398E-3</v>
      </c>
    </row>
    <row r="7483" spans="1:22" x14ac:dyDescent="0.25">
      <c r="A7483" s="1">
        <v>8.1830539999999993E-2</v>
      </c>
      <c r="V7483">
        <v>5.4461031788621403E-3</v>
      </c>
    </row>
    <row r="7484" spans="1:22" x14ac:dyDescent="0.25">
      <c r="A7484" s="1">
        <v>7.7213210000000004E-2</v>
      </c>
      <c r="V7484">
        <v>3.5813145947703202E-3</v>
      </c>
    </row>
    <row r="7485" spans="1:22" x14ac:dyDescent="0.25">
      <c r="A7485" s="1">
        <v>7.8639600000000004E-2</v>
      </c>
      <c r="V7485">
        <v>5.0681112023527597E-3</v>
      </c>
    </row>
    <row r="7486" spans="1:22" x14ac:dyDescent="0.25">
      <c r="A7486" s="1">
        <v>7.5240940000000006E-2</v>
      </c>
      <c r="V7486">
        <v>3.8363569481678602E-3</v>
      </c>
    </row>
    <row r="7487" spans="1:22" x14ac:dyDescent="0.25">
      <c r="A7487" s="1">
        <v>7.5090790000000004E-2</v>
      </c>
      <c r="V7487">
        <v>4.2608653889153799E-3</v>
      </c>
    </row>
    <row r="7488" spans="1:22" x14ac:dyDescent="0.25">
      <c r="A7488" s="1">
        <v>7.3732779999999998E-2</v>
      </c>
      <c r="V7488">
        <v>1.5111883104405E-3</v>
      </c>
    </row>
    <row r="7489" spans="1:22" x14ac:dyDescent="0.25">
      <c r="A7489" s="1">
        <v>7.3789049999999995E-2</v>
      </c>
      <c r="V7489">
        <v>9.4805819697561695E-3</v>
      </c>
    </row>
    <row r="7490" spans="1:22" x14ac:dyDescent="0.25">
      <c r="A7490" s="1">
        <v>6.9635020000000006E-2</v>
      </c>
      <c r="V7490">
        <v>3.73163626128438E-3</v>
      </c>
    </row>
    <row r="7491" spans="1:22" x14ac:dyDescent="0.25">
      <c r="A7491" s="1">
        <v>6.4071009999999998E-2</v>
      </c>
      <c r="V7491" s="1">
        <v>1.45287948978284E-2</v>
      </c>
    </row>
    <row r="7492" spans="1:22" x14ac:dyDescent="0.25">
      <c r="A7492" s="1">
        <v>3.3501240000000002E-2</v>
      </c>
      <c r="V7492">
        <v>4.67064482183773E-2</v>
      </c>
    </row>
    <row r="7493" spans="1:22" x14ac:dyDescent="0.25">
      <c r="A7493" s="1">
        <v>9.5446879999999998E-2</v>
      </c>
      <c r="V7493">
        <v>6.2906381116137999E-2</v>
      </c>
    </row>
    <row r="7494" spans="1:22" x14ac:dyDescent="0.25">
      <c r="A7494" s="1">
        <v>0.1180572</v>
      </c>
      <c r="V7494">
        <v>4.7415070645573203E-2</v>
      </c>
    </row>
    <row r="7495" spans="1:22" x14ac:dyDescent="0.25">
      <c r="A7495" s="1">
        <v>9.8921079999999995E-2</v>
      </c>
      <c r="V7495">
        <v>2.6017093629651499E-2</v>
      </c>
    </row>
    <row r="7496" spans="1:22" x14ac:dyDescent="0.25">
      <c r="A7496" s="1">
        <v>9.3285339999999994E-2</v>
      </c>
      <c r="V7496" s="1">
        <v>1.8056389356491901E-2</v>
      </c>
    </row>
    <row r="7497" spans="1:22" x14ac:dyDescent="0.25">
      <c r="A7497" s="1">
        <v>8.5839020000000002E-2</v>
      </c>
      <c r="V7497">
        <v>8.4655363973952392E-3</v>
      </c>
    </row>
    <row r="7498" spans="1:22" x14ac:dyDescent="0.25">
      <c r="A7498" s="1">
        <v>8.3074309999999998E-2</v>
      </c>
      <c r="V7498">
        <v>5.5060954775164499E-3</v>
      </c>
    </row>
    <row r="7499" spans="1:22" x14ac:dyDescent="0.25">
      <c r="A7499" s="1">
        <v>8.0857369999999998E-2</v>
      </c>
      <c r="V7499">
        <v>6.0990514973102497E-3</v>
      </c>
    </row>
    <row r="7500" spans="1:22" x14ac:dyDescent="0.25">
      <c r="A7500" s="1">
        <v>7.7293189999999998E-2</v>
      </c>
      <c r="V7500">
        <v>1.28279222132646E-3</v>
      </c>
    </row>
    <row r="7501" spans="1:22" x14ac:dyDescent="0.25">
      <c r="A7501" s="1">
        <v>7.9778650000000007E-2</v>
      </c>
      <c r="V7501">
        <v>2.57523216612149E-3</v>
      </c>
    </row>
    <row r="7502" spans="1:22" x14ac:dyDescent="0.25">
      <c r="A7502" s="1">
        <v>8.123938E-2</v>
      </c>
      <c r="V7502">
        <v>2.0814921611203999E-3</v>
      </c>
    </row>
    <row r="7503" spans="1:22" x14ac:dyDescent="0.25">
      <c r="A7503" s="1">
        <v>7.7690670000000003E-2</v>
      </c>
      <c r="V7503">
        <v>2.0248512985039401E-3</v>
      </c>
    </row>
    <row r="7504" spans="1:22" x14ac:dyDescent="0.25">
      <c r="A7504" s="1">
        <v>7.8971669999999994E-2</v>
      </c>
      <c r="V7504">
        <v>1.94177887838956E-3</v>
      </c>
    </row>
    <row r="7505" spans="1:22" x14ac:dyDescent="0.25">
      <c r="A7505" s="1">
        <v>8.1949519999999998E-2</v>
      </c>
      <c r="V7505">
        <v>8.5451965865779604E-4</v>
      </c>
    </row>
    <row r="7506" spans="1:22" x14ac:dyDescent="0.25">
      <c r="A7506" s="1">
        <v>7.7771069999999998E-2</v>
      </c>
      <c r="V7506">
        <v>3.1267952677497802E-3</v>
      </c>
    </row>
    <row r="7507" spans="1:22" x14ac:dyDescent="0.25">
      <c r="A7507" s="1">
        <v>8.2697000000000007E-2</v>
      </c>
      <c r="V7507">
        <v>2.53900797248702E-3</v>
      </c>
    </row>
    <row r="7508" spans="1:22" x14ac:dyDescent="0.25">
      <c r="A7508" s="1">
        <v>8.1549350000000007E-2</v>
      </c>
      <c r="V7508">
        <v>3.6675217746193899E-3</v>
      </c>
    </row>
    <row r="7509" spans="1:22" x14ac:dyDescent="0.25">
      <c r="A7509" s="1">
        <v>7.5605060000000002E-2</v>
      </c>
      <c r="V7509">
        <v>4.2045839589969804E-3</v>
      </c>
    </row>
    <row r="7510" spans="1:22" x14ac:dyDescent="0.25">
      <c r="A7510" s="1">
        <v>8.2229559999999993E-2</v>
      </c>
      <c r="V7510">
        <v>5.5844506686408904E-3</v>
      </c>
    </row>
    <row r="7511" spans="1:22" x14ac:dyDescent="0.25">
      <c r="A7511" s="1">
        <v>7.9760230000000001E-2</v>
      </c>
      <c r="V7511">
        <v>3.3507561971658799E-3</v>
      </c>
    </row>
    <row r="7512" spans="1:22" x14ac:dyDescent="0.25">
      <c r="A7512" s="1">
        <v>8.2047339999999996E-2</v>
      </c>
      <c r="V7512">
        <v>7.3228538113009303E-4</v>
      </c>
    </row>
    <row r="7513" spans="1:22" x14ac:dyDescent="0.25">
      <c r="A7513" s="1">
        <v>7.9345059999999995E-2</v>
      </c>
      <c r="V7513">
        <v>4.09262137126944E-3</v>
      </c>
    </row>
    <row r="7514" spans="1:22" x14ac:dyDescent="0.25">
      <c r="A7514" s="1">
        <v>8.0029470000000005E-2</v>
      </c>
      <c r="V7514">
        <v>7.5835305041349202E-3</v>
      </c>
    </row>
    <row r="7515" spans="1:22" x14ac:dyDescent="0.25">
      <c r="A7515" s="1">
        <v>8.0846899999999999E-2</v>
      </c>
      <c r="V7515">
        <v>7.6008021936551399E-3</v>
      </c>
    </row>
    <row r="7516" spans="1:22" x14ac:dyDescent="0.25">
      <c r="A7516" s="1">
        <v>7.026027E-2</v>
      </c>
      <c r="V7516" s="1">
        <v>1.77336982270524E-2</v>
      </c>
    </row>
    <row r="7517" spans="1:22" x14ac:dyDescent="0.25">
      <c r="A7517" s="1">
        <v>8.0356230000000001E-2</v>
      </c>
      <c r="V7517" s="1">
        <v>1.1155304477000401E-2</v>
      </c>
    </row>
    <row r="7518" spans="1:22" x14ac:dyDescent="0.25">
      <c r="A7518" s="1">
        <v>8.3085969999999995E-2</v>
      </c>
      <c r="V7518">
        <v>5.2494340269349698E-3</v>
      </c>
    </row>
    <row r="7519" spans="1:22" x14ac:dyDescent="0.25">
      <c r="A7519" s="1">
        <v>8.3334270000000002E-2</v>
      </c>
      <c r="V7519">
        <v>2.8024497880877598E-3</v>
      </c>
    </row>
    <row r="7520" spans="1:22" x14ac:dyDescent="0.25">
      <c r="A7520" s="1">
        <v>8.4565719999999997E-2</v>
      </c>
      <c r="V7520">
        <v>8.8489294614064497E-4</v>
      </c>
    </row>
    <row r="7521" spans="1:22" x14ac:dyDescent="0.25">
      <c r="A7521" s="1">
        <v>7.7017929999999998E-2</v>
      </c>
      <c r="V7521">
        <v>3.2196502576177801E-3</v>
      </c>
    </row>
    <row r="7522" spans="1:22" x14ac:dyDescent="0.25">
      <c r="A7522" s="1">
        <v>8.1995230000000002E-2</v>
      </c>
      <c r="V7522">
        <v>2.4274799632534399E-3</v>
      </c>
    </row>
    <row r="7523" spans="1:22" x14ac:dyDescent="0.25">
      <c r="A7523" s="1">
        <v>8.1154859999999995E-2</v>
      </c>
      <c r="V7523">
        <v>1.4415507624263E-3</v>
      </c>
    </row>
    <row r="7524" spans="1:22" x14ac:dyDescent="0.25">
      <c r="A7524" s="1">
        <v>8.3249909999999996E-2</v>
      </c>
      <c r="V7524">
        <v>1.2695140123901701E-3</v>
      </c>
    </row>
    <row r="7525" spans="1:22" x14ac:dyDescent="0.25">
      <c r="A7525" s="1">
        <v>8.0639050000000004E-2</v>
      </c>
      <c r="V7525">
        <v>4.31235976942047E-3</v>
      </c>
    </row>
    <row r="7526" spans="1:22" x14ac:dyDescent="0.25">
      <c r="A7526" s="1">
        <v>8.166669E-2</v>
      </c>
      <c r="V7526">
        <v>3.6780206579946299E-3</v>
      </c>
    </row>
    <row r="7527" spans="1:22" x14ac:dyDescent="0.25">
      <c r="A7527" s="1">
        <v>8.5217950000000001E-2</v>
      </c>
      <c r="V7527">
        <v>1.6281306078914999E-3</v>
      </c>
    </row>
    <row r="7528" spans="1:22" x14ac:dyDescent="0.25">
      <c r="A7528" s="1">
        <v>8.1018469999999995E-2</v>
      </c>
      <c r="V7528">
        <v>4.5573045732990704E-3</v>
      </c>
    </row>
    <row r="7529" spans="1:22" x14ac:dyDescent="0.25">
      <c r="A7529" s="1">
        <v>8.5759470000000004E-2</v>
      </c>
      <c r="V7529">
        <v>3.74273314461155E-3</v>
      </c>
    </row>
    <row r="7530" spans="1:22" x14ac:dyDescent="0.25">
      <c r="A7530" s="1">
        <v>8.0961530000000004E-2</v>
      </c>
      <c r="V7530">
        <v>3.0903699937972098E-3</v>
      </c>
    </row>
    <row r="7531" spans="1:22" x14ac:dyDescent="0.25">
      <c r="A7531" s="1">
        <v>8.3971690000000002E-2</v>
      </c>
      <c r="V7531">
        <v>2.5908447430756901E-3</v>
      </c>
    </row>
    <row r="7532" spans="1:22" x14ac:dyDescent="0.25">
      <c r="A7532" s="1">
        <v>8.3195729999999996E-2</v>
      </c>
      <c r="V7532">
        <v>1.9988341387344598E-3</v>
      </c>
    </row>
    <row r="7533" spans="1:22" x14ac:dyDescent="0.25">
      <c r="A7533" s="1">
        <v>8.3154069999999997E-2</v>
      </c>
      <c r="V7533">
        <v>7.6400988895510805E-4</v>
      </c>
    </row>
    <row r="7534" spans="1:22" x14ac:dyDescent="0.25">
      <c r="A7534" s="1">
        <v>7.7039330000000003E-2</v>
      </c>
      <c r="V7534">
        <v>5.0539900883283303E-3</v>
      </c>
    </row>
    <row r="7535" spans="1:22" x14ac:dyDescent="0.25">
      <c r="A7535" s="1">
        <v>7.6640739999999999E-2</v>
      </c>
      <c r="V7535">
        <v>5.1701063110651197E-3</v>
      </c>
    </row>
    <row r="7536" spans="1:22" x14ac:dyDescent="0.25">
      <c r="A7536" s="1">
        <v>8.2599549999999994E-2</v>
      </c>
      <c r="V7536">
        <v>3.0126367263142799E-3</v>
      </c>
    </row>
    <row r="7537" spans="1:22" x14ac:dyDescent="0.25">
      <c r="A7537" s="1">
        <v>8.3039749999999996E-2</v>
      </c>
      <c r="V7537">
        <v>3.3536195822649801E-3</v>
      </c>
    </row>
    <row r="7538" spans="1:22" x14ac:dyDescent="0.25">
      <c r="A7538" s="1">
        <v>8.1153359999999994E-2</v>
      </c>
      <c r="V7538">
        <v>5.4595318775624299E-3</v>
      </c>
    </row>
    <row r="7539" spans="1:22" x14ac:dyDescent="0.25">
      <c r="A7539" s="1">
        <v>8.1124109999999999E-2</v>
      </c>
      <c r="V7539">
        <v>8.5845650348272198E-3</v>
      </c>
    </row>
    <row r="7540" spans="1:22" x14ac:dyDescent="0.25">
      <c r="A7540" s="1">
        <v>8.0749470000000004E-2</v>
      </c>
      <c r="V7540">
        <v>6.44376097865335E-3</v>
      </c>
    </row>
    <row r="7541" spans="1:22" x14ac:dyDescent="0.25">
      <c r="A7541" s="1">
        <v>8.4440609999999999E-2</v>
      </c>
      <c r="V7541">
        <v>6.0063372700704101E-3</v>
      </c>
    </row>
    <row r="7542" spans="1:22" x14ac:dyDescent="0.25">
      <c r="A7542" s="1">
        <v>8.4518739999999995E-2</v>
      </c>
      <c r="V7542">
        <v>4.5571255879889999E-3</v>
      </c>
    </row>
    <row r="7543" spans="1:22" x14ac:dyDescent="0.25">
      <c r="A7543" s="1">
        <v>8.5393700000000003E-2</v>
      </c>
      <c r="V7543">
        <v>4.4541475631157497E-3</v>
      </c>
    </row>
    <row r="7544" spans="1:22" x14ac:dyDescent="0.25">
      <c r="A7544" s="1">
        <v>8.6495459999999996E-2</v>
      </c>
      <c r="V7544">
        <v>3.9375204564452999E-3</v>
      </c>
    </row>
    <row r="7545" spans="1:22" x14ac:dyDescent="0.25">
      <c r="A7545" s="1">
        <v>8.8431330000000002E-2</v>
      </c>
      <c r="V7545">
        <v>2.7353662860189398E-3</v>
      </c>
    </row>
    <row r="7546" spans="1:22" x14ac:dyDescent="0.25">
      <c r="A7546" s="1">
        <v>8.725695E-2</v>
      </c>
      <c r="V7546">
        <v>1.1212189416644699E-3</v>
      </c>
    </row>
    <row r="7547" spans="1:22" x14ac:dyDescent="0.25">
      <c r="A7547" s="1">
        <v>8.9236800000000005E-2</v>
      </c>
      <c r="V7547">
        <v>2.4925292273632899E-3</v>
      </c>
    </row>
    <row r="7548" spans="1:22" x14ac:dyDescent="0.25">
      <c r="A7548" s="1">
        <v>8.5838520000000001E-2</v>
      </c>
      <c r="V7548">
        <v>3.3537059408952899E-3</v>
      </c>
    </row>
    <row r="7549" spans="1:22" x14ac:dyDescent="0.25">
      <c r="A7549" s="1">
        <v>8.8933760000000001E-2</v>
      </c>
      <c r="V7549">
        <v>4.8167631906606799E-3</v>
      </c>
    </row>
    <row r="7550" spans="1:22" x14ac:dyDescent="0.25">
      <c r="A7550" s="1">
        <v>8.5318019999999994E-2</v>
      </c>
      <c r="V7550">
        <v>1.5552825448106699E-3</v>
      </c>
    </row>
    <row r="7551" spans="1:22" x14ac:dyDescent="0.25">
      <c r="A7551" s="1">
        <v>8.8916060000000005E-2</v>
      </c>
      <c r="V7551">
        <v>3.69831292657805E-3</v>
      </c>
    </row>
    <row r="7552" spans="1:22" x14ac:dyDescent="0.25">
      <c r="A7552" s="1">
        <v>8.9653200000000002E-2</v>
      </c>
      <c r="V7552">
        <v>4.7301756360789201E-3</v>
      </c>
    </row>
    <row r="7553" spans="1:22" x14ac:dyDescent="0.25">
      <c r="A7553" s="1">
        <v>8.5013019999999995E-2</v>
      </c>
      <c r="V7553">
        <v>1.8711367827068601E-3</v>
      </c>
    </row>
    <row r="7554" spans="1:22" x14ac:dyDescent="0.25">
      <c r="A7554" s="1">
        <v>8.4089720000000007E-2</v>
      </c>
      <c r="V7554">
        <v>3.0952648724619099E-3</v>
      </c>
    </row>
    <row r="7555" spans="1:22" x14ac:dyDescent="0.25">
      <c r="A7555" s="1">
        <v>8.3322660000000007E-2</v>
      </c>
      <c r="V7555">
        <v>1.8726663744285199E-3</v>
      </c>
    </row>
    <row r="7556" spans="1:22" x14ac:dyDescent="0.25">
      <c r="A7556" s="1">
        <v>8.6052699999999996E-2</v>
      </c>
      <c r="V7556">
        <v>2.7401435297862101E-3</v>
      </c>
    </row>
    <row r="7557" spans="1:22" x14ac:dyDescent="0.25">
      <c r="A7557" s="1">
        <v>8.9880150000000006E-2</v>
      </c>
      <c r="V7557">
        <v>1.6982150101631701E-3</v>
      </c>
    </row>
    <row r="7558" spans="1:22" x14ac:dyDescent="0.25">
      <c r="A7558" s="1">
        <v>8.7369799999999997E-2</v>
      </c>
      <c r="V7558">
        <v>1.5161205742587E-3</v>
      </c>
    </row>
    <row r="7559" spans="1:22" x14ac:dyDescent="0.25">
      <c r="A7559" s="1">
        <v>8.6837310000000001E-2</v>
      </c>
      <c r="V7559">
        <v>3.8325743048766301E-3</v>
      </c>
    </row>
    <row r="7560" spans="1:22" x14ac:dyDescent="0.25">
      <c r="A7560" s="1">
        <v>8.1508419999999998E-2</v>
      </c>
      <c r="V7560">
        <v>4.3587954981702598E-3</v>
      </c>
    </row>
    <row r="7561" spans="1:22" x14ac:dyDescent="0.25">
      <c r="A7561" s="1">
        <v>7.9591449999999994E-2</v>
      </c>
      <c r="V7561">
        <v>5.8893172021307998E-3</v>
      </c>
    </row>
    <row r="7562" spans="1:22" x14ac:dyDescent="0.25">
      <c r="A7562" s="1">
        <v>8.8080729999999996E-2</v>
      </c>
      <c r="V7562">
        <v>3.5562255376471201E-3</v>
      </c>
    </row>
    <row r="7563" spans="1:22" x14ac:dyDescent="0.25">
      <c r="A7563" s="1">
        <v>8.3863259999999995E-2</v>
      </c>
      <c r="V7563">
        <v>3.06747614962445E-3</v>
      </c>
    </row>
    <row r="7564" spans="1:22" x14ac:dyDescent="0.25">
      <c r="A7564" s="1">
        <v>9.1423149999999995E-2</v>
      </c>
      <c r="V7564">
        <v>4.7236655802971698E-3</v>
      </c>
    </row>
    <row r="7565" spans="1:22" x14ac:dyDescent="0.25">
      <c r="A7565" s="1">
        <v>8.556743E-2</v>
      </c>
      <c r="V7565">
        <v>4.4381514307071102E-3</v>
      </c>
    </row>
    <row r="7566" spans="1:22" x14ac:dyDescent="0.25">
      <c r="A7566" s="1">
        <v>8.7450979999999998E-2</v>
      </c>
      <c r="V7566">
        <v>4.4049983970891604E-3</v>
      </c>
    </row>
    <row r="7567" spans="1:22" x14ac:dyDescent="0.25">
      <c r="A7567" s="1">
        <v>8.8482279999999996E-2</v>
      </c>
      <c r="V7567">
        <v>2.13575565289493E-3</v>
      </c>
    </row>
    <row r="7568" spans="1:22" x14ac:dyDescent="0.25">
      <c r="A7568" s="1">
        <v>9.0720780000000001E-2</v>
      </c>
      <c r="V7568">
        <v>4.7385007212054602E-4</v>
      </c>
    </row>
    <row r="7569" spans="1:22" x14ac:dyDescent="0.25">
      <c r="A7569" s="1">
        <v>8.6937349999999997E-2</v>
      </c>
      <c r="V7569">
        <v>3.9588408888547597E-3</v>
      </c>
    </row>
    <row r="7570" spans="1:22" x14ac:dyDescent="0.25">
      <c r="A7570" s="1">
        <v>8.9251360000000002E-2</v>
      </c>
      <c r="V7570">
        <v>3.84803758435706E-3</v>
      </c>
    </row>
    <row r="7571" spans="1:22" x14ac:dyDescent="0.25">
      <c r="A7571" s="1">
        <v>9.0009759999999994E-2</v>
      </c>
      <c r="V7571">
        <v>3.06792999285144E-3</v>
      </c>
    </row>
    <row r="7572" spans="1:22" x14ac:dyDescent="0.25">
      <c r="A7572" s="1">
        <v>8.8529040000000003E-2</v>
      </c>
      <c r="V7572">
        <v>1.9591385595782901E-4</v>
      </c>
    </row>
    <row r="7573" spans="1:22" x14ac:dyDescent="0.25">
      <c r="A7573" s="1">
        <v>8.8497140000000002E-2</v>
      </c>
      <c r="V7573">
        <v>3.20689945386339E-3</v>
      </c>
    </row>
    <row r="7574" spans="1:22" x14ac:dyDescent="0.25">
      <c r="A7574" s="1">
        <v>8.9065859999999997E-2</v>
      </c>
      <c r="V7574">
        <v>4.9820260518028004E-3</v>
      </c>
    </row>
    <row r="7575" spans="1:22" x14ac:dyDescent="0.25">
      <c r="A7575" s="1">
        <v>9.1123389999999999E-2</v>
      </c>
      <c r="V7575">
        <v>4.4749356229194801E-3</v>
      </c>
    </row>
    <row r="7576" spans="1:22" x14ac:dyDescent="0.25">
      <c r="A7576" s="1">
        <v>8.6098750000000002E-2</v>
      </c>
      <c r="V7576">
        <v>2.41350744509757E-3</v>
      </c>
    </row>
    <row r="7577" spans="1:22" x14ac:dyDescent="0.25">
      <c r="A7577" s="1">
        <v>8.659828E-2</v>
      </c>
      <c r="V7577">
        <v>1.3251490251699901E-3</v>
      </c>
    </row>
    <row r="7578" spans="1:22" x14ac:dyDescent="0.25">
      <c r="A7578" s="1">
        <v>9.0623510000000004E-2</v>
      </c>
      <c r="V7578">
        <v>1.51651194771736E-3</v>
      </c>
    </row>
    <row r="7579" spans="1:22" x14ac:dyDescent="0.25">
      <c r="A7579" s="1">
        <v>9.3336660000000002E-2</v>
      </c>
      <c r="V7579">
        <v>4.2477832581406198E-3</v>
      </c>
    </row>
    <row r="7580" spans="1:22" x14ac:dyDescent="0.25">
      <c r="A7580" s="1">
        <v>9.2306089999999993E-2</v>
      </c>
      <c r="V7580">
        <v>1.48767225044921E-3</v>
      </c>
    </row>
    <row r="7581" spans="1:22" x14ac:dyDescent="0.25">
      <c r="A7581" s="1">
        <v>8.7332649999999998E-2</v>
      </c>
      <c r="V7581">
        <v>3.2578305074965402E-3</v>
      </c>
    </row>
    <row r="7582" spans="1:22" x14ac:dyDescent="0.25">
      <c r="A7582" s="1">
        <v>9.2111360000000003E-2</v>
      </c>
      <c r="V7582">
        <v>2.0155920301200801E-3</v>
      </c>
    </row>
    <row r="7583" spans="1:22" x14ac:dyDescent="0.25">
      <c r="A7583" s="1">
        <v>8.9873869999999995E-2</v>
      </c>
      <c r="V7583">
        <v>1.4529145037439799E-3</v>
      </c>
    </row>
    <row r="7584" spans="1:22" x14ac:dyDescent="0.25">
      <c r="A7584" s="1">
        <v>8.7026539999999999E-2</v>
      </c>
      <c r="V7584">
        <v>9.0858765353928495E-4</v>
      </c>
    </row>
    <row r="7585" spans="1:22" x14ac:dyDescent="0.25">
      <c r="A7585" s="1">
        <v>9.0891529999999998E-2</v>
      </c>
      <c r="V7585">
        <v>4.03161304605137E-3</v>
      </c>
    </row>
    <row r="7586" spans="1:22" x14ac:dyDescent="0.25">
      <c r="A7586" s="1">
        <v>9.2269530000000002E-2</v>
      </c>
      <c r="V7586">
        <v>4.7917152240433197E-3</v>
      </c>
    </row>
    <row r="7587" spans="1:22" x14ac:dyDescent="0.25">
      <c r="A7587" s="1">
        <v>9.0834700000000004E-2</v>
      </c>
      <c r="V7587">
        <v>7.9478111858727102E-4</v>
      </c>
    </row>
    <row r="7588" spans="1:22" x14ac:dyDescent="0.25">
      <c r="A7588" s="1">
        <v>9.1001970000000001E-2</v>
      </c>
      <c r="V7588">
        <v>1.3094502250474999E-3</v>
      </c>
    </row>
    <row r="7589" spans="1:22" x14ac:dyDescent="0.25">
      <c r="A7589" s="1">
        <v>9.0957360000000001E-2</v>
      </c>
      <c r="V7589">
        <v>3.4880002626172398E-3</v>
      </c>
    </row>
    <row r="7590" spans="1:22" x14ac:dyDescent="0.25">
      <c r="A7590" s="1">
        <v>9.1714519999999994E-2</v>
      </c>
      <c r="V7590">
        <v>2.1519437733885198E-3</v>
      </c>
    </row>
    <row r="7591" spans="1:22" x14ac:dyDescent="0.25">
      <c r="A7591" s="1">
        <v>9.1038880000000003E-2</v>
      </c>
      <c r="V7591">
        <v>1.23834653683166E-3</v>
      </c>
    </row>
    <row r="7592" spans="1:22" x14ac:dyDescent="0.25">
      <c r="A7592" s="1">
        <v>8.9277250000000002E-2</v>
      </c>
      <c r="V7592">
        <v>2.5141086660098698E-3</v>
      </c>
    </row>
    <row r="7593" spans="1:22" x14ac:dyDescent="0.25">
      <c r="A7593" s="1">
        <v>9.2575669999999999E-2</v>
      </c>
      <c r="V7593">
        <v>2.9955167045926201E-3</v>
      </c>
    </row>
    <row r="7594" spans="1:22" x14ac:dyDescent="0.25">
      <c r="A7594" s="1">
        <v>9.3751680000000004E-2</v>
      </c>
      <c r="V7594">
        <v>2.2325957013464002E-3</v>
      </c>
    </row>
    <row r="7595" spans="1:22" x14ac:dyDescent="0.25">
      <c r="A7595" s="1">
        <v>9.0044260000000001E-2</v>
      </c>
      <c r="V7595">
        <v>1.9030700879959601E-3</v>
      </c>
    </row>
    <row r="7596" spans="1:22" x14ac:dyDescent="0.25">
      <c r="A7596" s="1">
        <v>9.4390370000000001E-2</v>
      </c>
      <c r="V7596">
        <v>3.9104926083868901E-3</v>
      </c>
    </row>
    <row r="7597" spans="1:22" x14ac:dyDescent="0.25">
      <c r="A7597" s="1">
        <v>9.4466530000000007E-2</v>
      </c>
      <c r="V7597">
        <v>5.42837368403222E-3</v>
      </c>
    </row>
    <row r="7598" spans="1:22" x14ac:dyDescent="0.25">
      <c r="A7598" s="1">
        <v>9.3731309999999998E-2</v>
      </c>
      <c r="V7598">
        <v>1.2806164057867801E-3</v>
      </c>
    </row>
    <row r="7599" spans="1:22" x14ac:dyDescent="0.25">
      <c r="A7599" s="1">
        <v>9.6944269999999999E-2</v>
      </c>
      <c r="V7599">
        <v>9.30546258294362E-4</v>
      </c>
    </row>
    <row r="7600" spans="1:22" x14ac:dyDescent="0.25">
      <c r="A7600" s="1">
        <v>9.4947000000000004E-2</v>
      </c>
      <c r="V7600">
        <v>3.7628181915856001E-3</v>
      </c>
    </row>
    <row r="7601" spans="1:22" x14ac:dyDescent="0.25">
      <c r="A7601" s="1">
        <v>8.8264999999999996E-2</v>
      </c>
      <c r="V7601">
        <v>2.5016754980251498E-3</v>
      </c>
    </row>
    <row r="7602" spans="1:22" x14ac:dyDescent="0.25">
      <c r="A7602" s="1">
        <v>9.3402520000000003E-2</v>
      </c>
      <c r="V7602">
        <v>2.4433432204459499E-3</v>
      </c>
    </row>
    <row r="7603" spans="1:22" x14ac:dyDescent="0.25">
      <c r="A7603" s="1">
        <v>9.2571890000000004E-2</v>
      </c>
      <c r="V7603">
        <v>3.4840006134569299E-3</v>
      </c>
    </row>
    <row r="7604" spans="1:22" x14ac:dyDescent="0.25">
      <c r="A7604" s="1">
        <v>9.3096040000000005E-2</v>
      </c>
      <c r="V7604">
        <v>2.1654180339201498E-3</v>
      </c>
    </row>
    <row r="7605" spans="1:22" x14ac:dyDescent="0.25">
      <c r="A7605" s="1">
        <v>9.3838969999999994E-2</v>
      </c>
      <c r="V7605">
        <v>6.3729076178991803E-3</v>
      </c>
    </row>
    <row r="7606" spans="1:22" x14ac:dyDescent="0.25">
      <c r="A7606" s="1">
        <v>9.2683379999999996E-2</v>
      </c>
      <c r="V7606">
        <v>5.0211248426507296E-3</v>
      </c>
    </row>
    <row r="7607" spans="1:22" x14ac:dyDescent="0.25">
      <c r="A7607" s="1">
        <v>9.5953049999999998E-2</v>
      </c>
      <c r="V7607">
        <v>1.7752281749584199E-3</v>
      </c>
    </row>
    <row r="7608" spans="1:22" x14ac:dyDescent="0.25">
      <c r="A7608" s="1">
        <v>9.4375979999999998E-2</v>
      </c>
      <c r="V7608">
        <v>3.7047859984199699E-3</v>
      </c>
    </row>
    <row r="7609" spans="1:22" x14ac:dyDescent="0.25">
      <c r="A7609" s="1">
        <v>9.5390950000000002E-2</v>
      </c>
      <c r="V7609">
        <v>7.1967875849725401E-4</v>
      </c>
    </row>
    <row r="7610" spans="1:22" x14ac:dyDescent="0.25">
      <c r="A7610" s="1">
        <v>9.1122750000000002E-2</v>
      </c>
      <c r="V7610">
        <v>3.5073665780197901E-3</v>
      </c>
    </row>
    <row r="7611" spans="1:22" x14ac:dyDescent="0.25">
      <c r="A7611" s="1">
        <v>9.5147200000000001E-2</v>
      </c>
      <c r="V7611">
        <v>3.0607556711769999E-3</v>
      </c>
    </row>
    <row r="7612" spans="1:22" x14ac:dyDescent="0.25">
      <c r="A7612" s="1">
        <v>9.4286480000000006E-2</v>
      </c>
      <c r="V7612">
        <v>1.9355989059936E-3</v>
      </c>
    </row>
    <row r="7613" spans="1:22" x14ac:dyDescent="0.25">
      <c r="A7613" s="1">
        <v>9.7230330000000004E-2</v>
      </c>
      <c r="V7613">
        <v>3.43441151245275E-3</v>
      </c>
    </row>
    <row r="7614" spans="1:22" x14ac:dyDescent="0.25">
      <c r="A7614" s="1">
        <v>9.7016489999999997E-2</v>
      </c>
      <c r="V7614">
        <v>4.1190845336638897E-4</v>
      </c>
    </row>
    <row r="7615" spans="1:22" x14ac:dyDescent="0.25">
      <c r="A7615" s="1">
        <v>9.6065390000000001E-2</v>
      </c>
      <c r="V7615">
        <v>1.9552150133123601E-3</v>
      </c>
    </row>
    <row r="7616" spans="1:22" x14ac:dyDescent="0.25">
      <c r="A7616" s="1">
        <v>9.4897570000000001E-2</v>
      </c>
      <c r="V7616">
        <v>4.8932263004090497E-3</v>
      </c>
    </row>
    <row r="7617" spans="1:22" x14ac:dyDescent="0.25">
      <c r="A7617" s="1">
        <v>9.9158239999999995E-2</v>
      </c>
      <c r="V7617">
        <v>5.5508493155549303E-3</v>
      </c>
    </row>
    <row r="7618" spans="1:22" x14ac:dyDescent="0.25">
      <c r="A7618" s="1">
        <v>9.1971109999999995E-2</v>
      </c>
      <c r="V7618">
        <v>3.6505298722705401E-3</v>
      </c>
    </row>
    <row r="7619" spans="1:22" x14ac:dyDescent="0.25">
      <c r="A7619" s="1">
        <v>9.6841049999999998E-2</v>
      </c>
      <c r="V7619">
        <v>3.0285377161941101E-3</v>
      </c>
    </row>
    <row r="7620" spans="1:22" x14ac:dyDescent="0.25">
      <c r="A7620" s="1">
        <v>9.7061079999999994E-2</v>
      </c>
      <c r="V7620">
        <v>1.5558678018800099E-3</v>
      </c>
    </row>
    <row r="7621" spans="1:22" x14ac:dyDescent="0.25">
      <c r="A7621" s="1">
        <v>0.10117950000000001</v>
      </c>
      <c r="V7621">
        <v>4.1899892232865896E-3</v>
      </c>
    </row>
    <row r="7622" spans="1:22" x14ac:dyDescent="0.25">
      <c r="A7622" s="1">
        <v>9.2042109999999996E-2</v>
      </c>
      <c r="V7622">
        <v>8.82863088537361E-3</v>
      </c>
    </row>
    <row r="7623" spans="1:22" x14ac:dyDescent="0.25">
      <c r="A7623" s="1">
        <v>9.4681650000000006E-2</v>
      </c>
      <c r="V7623">
        <v>5.8975608962504398E-3</v>
      </c>
    </row>
    <row r="7624" spans="1:22" x14ac:dyDescent="0.25">
      <c r="A7624" s="1">
        <v>9.2602809999999994E-2</v>
      </c>
      <c r="V7624">
        <v>7.7993338966610799E-3</v>
      </c>
    </row>
    <row r="7625" spans="1:22" x14ac:dyDescent="0.25">
      <c r="A7625" s="1">
        <v>9.1688469999999994E-2</v>
      </c>
      <c r="V7625" s="1">
        <v>1.1323027401739899E-2</v>
      </c>
    </row>
    <row r="7626" spans="1:22" x14ac:dyDescent="0.25">
      <c r="A7626" s="1">
        <v>0.101371</v>
      </c>
      <c r="V7626" s="1">
        <v>1.4086586637682001E-2</v>
      </c>
    </row>
    <row r="7627" spans="1:22" x14ac:dyDescent="0.25">
      <c r="A7627" s="1">
        <v>8.3455719999999997E-2</v>
      </c>
      <c r="V7627" s="1">
        <v>2.6595528791435501E-2</v>
      </c>
    </row>
    <row r="7628" spans="1:22" x14ac:dyDescent="0.25">
      <c r="A7628" s="1">
        <v>6.0061169999999997E-2</v>
      </c>
      <c r="V7628">
        <v>5.3422316683845401E-2</v>
      </c>
    </row>
    <row r="7629" spans="1:22" x14ac:dyDescent="0.25">
      <c r="A7629" s="1">
        <v>9.3148809999999999E-2</v>
      </c>
      <c r="V7629" s="1">
        <v>1.5633536776301998E-2</v>
      </c>
    </row>
    <row r="7630" spans="1:22" x14ac:dyDescent="0.25">
      <c r="A7630" s="1">
        <v>9.4890829999999995E-2</v>
      </c>
      <c r="V7630">
        <v>8.0450956943477203E-3</v>
      </c>
    </row>
    <row r="7631" spans="1:22" x14ac:dyDescent="0.25">
      <c r="A7631" s="1">
        <v>9.7640350000000001E-2</v>
      </c>
      <c r="V7631">
        <v>7.4489688377675301E-3</v>
      </c>
    </row>
    <row r="7632" spans="1:22" x14ac:dyDescent="0.25">
      <c r="A7632" s="1">
        <v>0.1062149</v>
      </c>
      <c r="V7632">
        <v>5.81561854349078E-3</v>
      </c>
    </row>
    <row r="7633" spans="1:22" x14ac:dyDescent="0.25">
      <c r="A7633" s="1">
        <v>9.5343899999999995E-2</v>
      </c>
      <c r="V7633">
        <v>4.0621621942552302E-3</v>
      </c>
    </row>
    <row r="7634" spans="1:22" x14ac:dyDescent="0.25">
      <c r="A7634" s="1">
        <v>0.10074230000000001</v>
      </c>
      <c r="V7634">
        <v>2.0171174926849299E-3</v>
      </c>
    </row>
    <row r="7635" spans="1:22" x14ac:dyDescent="0.25">
      <c r="A7635" s="1">
        <v>9.5841590000000004E-2</v>
      </c>
      <c r="V7635">
        <v>7.6948785693445399E-3</v>
      </c>
    </row>
    <row r="7636" spans="1:22" x14ac:dyDescent="0.25">
      <c r="A7636" s="1">
        <v>0.10155119999999999</v>
      </c>
      <c r="V7636">
        <v>1.8113217278923901E-3</v>
      </c>
    </row>
    <row r="7637" spans="1:22" x14ac:dyDescent="0.25">
      <c r="A7637" s="1">
        <v>9.9521410000000005E-2</v>
      </c>
      <c r="V7637">
        <v>4.5215886791174099E-3</v>
      </c>
    </row>
    <row r="7638" spans="1:22" x14ac:dyDescent="0.25">
      <c r="A7638" s="1">
        <v>0.1002097</v>
      </c>
      <c r="V7638">
        <v>4.2150564380171599E-3</v>
      </c>
    </row>
    <row r="7639" spans="1:22" x14ac:dyDescent="0.25">
      <c r="A7639" s="1">
        <v>0.10029730000000001</v>
      </c>
      <c r="V7639">
        <v>4.3318305061237298E-3</v>
      </c>
    </row>
    <row r="7640" spans="1:22" x14ac:dyDescent="0.25">
      <c r="A7640" s="1">
        <v>9.5085039999999996E-2</v>
      </c>
      <c r="V7640">
        <v>1.3926012557971201E-3</v>
      </c>
    </row>
    <row r="7641" spans="1:22" x14ac:dyDescent="0.25">
      <c r="A7641" s="1">
        <v>9.752487E-2</v>
      </c>
      <c r="V7641">
        <v>1.54949212799663E-3</v>
      </c>
    </row>
    <row r="7642" spans="1:22" x14ac:dyDescent="0.25">
      <c r="A7642" s="1">
        <v>9.9103529999999995E-2</v>
      </c>
      <c r="V7642">
        <v>3.90298544948272E-3</v>
      </c>
    </row>
    <row r="7643" spans="1:22" x14ac:dyDescent="0.25">
      <c r="A7643" s="1">
        <v>0.10480390000000001</v>
      </c>
      <c r="V7643">
        <v>4.7363088661857402E-3</v>
      </c>
    </row>
    <row r="7644" spans="1:22" x14ac:dyDescent="0.25">
      <c r="A7644" s="1">
        <v>0.10331170000000001</v>
      </c>
      <c r="V7644">
        <v>5.67548389219106E-3</v>
      </c>
    </row>
    <row r="7645" spans="1:22" x14ac:dyDescent="0.25">
      <c r="A7645" s="1">
        <v>0.1056163</v>
      </c>
      <c r="V7645">
        <v>6.2050476077456498E-3</v>
      </c>
    </row>
    <row r="7646" spans="1:22" x14ac:dyDescent="0.25">
      <c r="A7646" s="1">
        <v>0.1054148</v>
      </c>
      <c r="V7646">
        <v>6.28458190215003E-3</v>
      </c>
    </row>
    <row r="7647" spans="1:22" x14ac:dyDescent="0.25">
      <c r="A7647" s="1">
        <v>0.1017933</v>
      </c>
      <c r="V7647">
        <v>1.1976605103122999E-2</v>
      </c>
    </row>
    <row r="7648" spans="1:22" x14ac:dyDescent="0.25">
      <c r="A7648" s="1">
        <v>8.1135029999999997E-2</v>
      </c>
      <c r="V7648" s="1">
        <v>2.2486235251887199E-2</v>
      </c>
    </row>
    <row r="7649" spans="1:22" x14ac:dyDescent="0.25">
      <c r="A7649" s="1">
        <v>9.3414659999999997E-2</v>
      </c>
      <c r="V7649">
        <v>4.3446537818194499E-2</v>
      </c>
    </row>
    <row r="7650" spans="1:22" x14ac:dyDescent="0.25">
      <c r="A7650" s="1">
        <v>8.0618949999999995E-2</v>
      </c>
      <c r="V7650">
        <v>9.0113221064084204E-2</v>
      </c>
    </row>
    <row r="7651" spans="1:22" x14ac:dyDescent="0.25">
      <c r="A7651" s="1">
        <v>0.1000221</v>
      </c>
      <c r="V7651" s="1">
        <v>2.9463612551046198E-2</v>
      </c>
    </row>
    <row r="7652" spans="1:22" x14ac:dyDescent="0.25">
      <c r="A7652" s="1">
        <v>9.6867999999999996E-2</v>
      </c>
      <c r="V7652" s="1">
        <v>1.2172837725757699E-2</v>
      </c>
    </row>
    <row r="7653" spans="1:22" x14ac:dyDescent="0.25">
      <c r="A7653" s="1">
        <v>9.1776220000000006E-2</v>
      </c>
      <c r="V7653" s="1">
        <v>1.1954286244239901E-2</v>
      </c>
    </row>
    <row r="7654" spans="1:22" x14ac:dyDescent="0.25">
      <c r="A7654" s="1">
        <v>0.1122276</v>
      </c>
      <c r="V7654">
        <v>1.0082901882981299E-2</v>
      </c>
    </row>
    <row r="7655" spans="1:22" x14ac:dyDescent="0.25">
      <c r="A7655" s="1">
        <v>0.1122143</v>
      </c>
      <c r="V7655">
        <v>7.5433995321074103E-3</v>
      </c>
    </row>
    <row r="7656" spans="1:22" x14ac:dyDescent="0.25">
      <c r="A7656" s="1">
        <v>0.1091258</v>
      </c>
      <c r="V7656">
        <v>2.5024821494120898E-3</v>
      </c>
    </row>
    <row r="7657" spans="1:22" x14ac:dyDescent="0.25">
      <c r="A7657" s="1">
        <v>0.11880259999999999</v>
      </c>
      <c r="V7657">
        <v>5.7102649259491902E-3</v>
      </c>
    </row>
    <row r="7658" spans="1:22" x14ac:dyDescent="0.25">
      <c r="A7658" s="1">
        <v>0.1145268</v>
      </c>
      <c r="V7658">
        <v>5.9420234210821E-3</v>
      </c>
    </row>
    <row r="7659" spans="1:22" x14ac:dyDescent="0.25">
      <c r="A7659" s="1">
        <v>9.8969619999999994E-2</v>
      </c>
      <c r="V7659" s="1">
        <v>1.0127596747023E-2</v>
      </c>
    </row>
    <row r="7660" spans="1:22" x14ac:dyDescent="0.25">
      <c r="A7660" s="1">
        <v>0.1125367</v>
      </c>
      <c r="V7660">
        <v>4.7373764120641603E-3</v>
      </c>
    </row>
    <row r="7661" spans="1:22" x14ac:dyDescent="0.25">
      <c r="A7661" s="1">
        <v>0.1102635</v>
      </c>
      <c r="V7661">
        <v>2.67468400576128E-3</v>
      </c>
    </row>
    <row r="7662" spans="1:22" x14ac:dyDescent="0.25">
      <c r="A7662" s="1">
        <v>0.1088929</v>
      </c>
      <c r="V7662">
        <v>1.90711094746104E-3</v>
      </c>
    </row>
    <row r="7663" spans="1:22" x14ac:dyDescent="0.25">
      <c r="A7663" s="1">
        <v>0.1108444</v>
      </c>
      <c r="V7663">
        <v>3.63506888055038E-3</v>
      </c>
    </row>
    <row r="7664" spans="1:22" x14ac:dyDescent="0.25">
      <c r="A7664" s="1">
        <v>0.1229581</v>
      </c>
      <c r="V7664">
        <v>1.2545784599325299E-3</v>
      </c>
    </row>
    <row r="7665" spans="1:22" x14ac:dyDescent="0.25">
      <c r="A7665" s="1">
        <v>0.1113475</v>
      </c>
      <c r="V7665">
        <v>4.8047579805800501E-3</v>
      </c>
    </row>
    <row r="7666" spans="1:22" x14ac:dyDescent="0.25">
      <c r="A7666" s="1">
        <v>9.8659330000000003E-2</v>
      </c>
      <c r="V7666">
        <v>4.5580241930585604E-3</v>
      </c>
    </row>
    <row r="7667" spans="1:22" x14ac:dyDescent="0.25">
      <c r="A7667" s="1">
        <v>9.6931320000000001E-2</v>
      </c>
      <c r="V7667">
        <v>6.04675890071899E-3</v>
      </c>
    </row>
    <row r="7668" spans="1:22" x14ac:dyDescent="0.25">
      <c r="A7668" s="1">
        <v>9.5062380000000002E-2</v>
      </c>
      <c r="V7668" s="1">
        <v>1.16965900040684E-2</v>
      </c>
    </row>
    <row r="7669" spans="1:22" x14ac:dyDescent="0.25">
      <c r="A7669" s="1">
        <v>9.8967239999999998E-2</v>
      </c>
      <c r="V7669" s="1">
        <v>1.7404776909008199E-2</v>
      </c>
    </row>
    <row r="7670" spans="1:22" x14ac:dyDescent="0.25">
      <c r="A7670" s="1">
        <v>9.5905270000000001E-2</v>
      </c>
      <c r="V7670">
        <v>2.9271698920622799E-2</v>
      </c>
    </row>
    <row r="7671" spans="1:22" x14ac:dyDescent="0.25">
      <c r="A7671" s="1">
        <v>8.2179440000000006E-2</v>
      </c>
      <c r="V7671">
        <v>7.8805776906812203E-2</v>
      </c>
    </row>
    <row r="7672" spans="1:22" x14ac:dyDescent="0.25">
      <c r="A7672" s="1">
        <v>0.1271941</v>
      </c>
      <c r="V7672" s="1">
        <v>0.112770023910141</v>
      </c>
    </row>
    <row r="7673" spans="1:22" x14ac:dyDescent="0.25">
      <c r="A7673" s="1">
        <v>0.1216105</v>
      </c>
      <c r="V7673">
        <v>4.1856682567598801E-2</v>
      </c>
    </row>
    <row r="7674" spans="1:22" x14ac:dyDescent="0.25">
      <c r="A7674" s="1">
        <v>0.1142005</v>
      </c>
      <c r="V7674">
        <v>2.57032399795959E-2</v>
      </c>
    </row>
    <row r="7675" spans="1:22" x14ac:dyDescent="0.25">
      <c r="A7675" s="1">
        <v>0.11156720000000001</v>
      </c>
      <c r="V7675" s="1">
        <v>2.1103257346921901E-2</v>
      </c>
    </row>
    <row r="7676" spans="1:22" x14ac:dyDescent="0.25">
      <c r="A7676" s="1">
        <v>0.1203617</v>
      </c>
      <c r="V7676" s="1">
        <v>1.3932249294942E-2</v>
      </c>
    </row>
    <row r="7677" spans="1:22" x14ac:dyDescent="0.25">
      <c r="A7677" s="1">
        <v>0.1147022</v>
      </c>
      <c r="V7677">
        <v>5.1095855733867303E-3</v>
      </c>
    </row>
    <row r="7678" spans="1:22" x14ac:dyDescent="0.25">
      <c r="A7678" s="1">
        <v>0.1069507</v>
      </c>
      <c r="V7678" s="1">
        <v>1.02632994530773E-2</v>
      </c>
    </row>
    <row r="7679" spans="1:22" x14ac:dyDescent="0.25">
      <c r="A7679" s="1">
        <v>0.1149415</v>
      </c>
      <c r="V7679">
        <v>7.4025552303432001E-3</v>
      </c>
    </row>
    <row r="7680" spans="1:22" x14ac:dyDescent="0.25">
      <c r="A7680" s="1">
        <v>0.1134052</v>
      </c>
      <c r="V7680">
        <v>7.1047713398292899E-3</v>
      </c>
    </row>
    <row r="7681" spans="1:22" x14ac:dyDescent="0.25">
      <c r="A7681" s="1">
        <v>0.1034581</v>
      </c>
      <c r="V7681">
        <v>9.7951943777297296E-3</v>
      </c>
    </row>
    <row r="7682" spans="1:22" x14ac:dyDescent="0.25">
      <c r="A7682" s="1">
        <v>0.1099551</v>
      </c>
      <c r="V7682">
        <v>6.1629252553755598E-3</v>
      </c>
    </row>
    <row r="7683" spans="1:22" x14ac:dyDescent="0.25">
      <c r="A7683" s="1">
        <v>0.11573410000000001</v>
      </c>
      <c r="V7683">
        <v>5.9530538724499099E-3</v>
      </c>
    </row>
    <row r="7684" spans="1:22" x14ac:dyDescent="0.25">
      <c r="A7684" s="1">
        <v>0.112951</v>
      </c>
      <c r="V7684">
        <v>6.0231695226264396E-3</v>
      </c>
    </row>
    <row r="7685" spans="1:22" x14ac:dyDescent="0.25">
      <c r="A7685" s="1">
        <v>0.11537070000000001</v>
      </c>
      <c r="V7685">
        <v>3.2772321628320501E-3</v>
      </c>
    </row>
    <row r="7686" spans="1:22" x14ac:dyDescent="0.25">
      <c r="A7686" s="1">
        <v>0.10973620000000001</v>
      </c>
      <c r="V7686">
        <v>1.4628882704308399E-3</v>
      </c>
    </row>
    <row r="7687" spans="1:22" x14ac:dyDescent="0.25">
      <c r="A7687" s="1">
        <v>0.1149269</v>
      </c>
      <c r="V7687">
        <v>4.0132268373141997E-3</v>
      </c>
    </row>
    <row r="7688" spans="1:22" x14ac:dyDescent="0.25">
      <c r="A7688" s="1">
        <v>0.1109236</v>
      </c>
      <c r="V7688">
        <v>4.8014654355014704E-3</v>
      </c>
    </row>
    <row r="7689" spans="1:22" x14ac:dyDescent="0.25">
      <c r="A7689" s="1">
        <v>0.1086577</v>
      </c>
      <c r="V7689">
        <v>5.2385894456263796E-3</v>
      </c>
    </row>
    <row r="7690" spans="1:22" x14ac:dyDescent="0.25">
      <c r="A7690" s="1">
        <v>9.8026660000000002E-2</v>
      </c>
      <c r="V7690">
        <v>4.04577026274738E-3</v>
      </c>
    </row>
    <row r="7691" spans="1:22" x14ac:dyDescent="0.25">
      <c r="A7691" s="1">
        <v>0.11616849999999999</v>
      </c>
      <c r="V7691">
        <v>1.0329836748650301E-3</v>
      </c>
    </row>
    <row r="7692" spans="1:22" x14ac:dyDescent="0.25">
      <c r="A7692" s="1">
        <v>9.3249490000000004E-2</v>
      </c>
      <c r="V7692" s="1">
        <v>1.1834482416821401E-2</v>
      </c>
    </row>
    <row r="7693" spans="1:22" x14ac:dyDescent="0.25">
      <c r="A7693" s="1">
        <v>3.1900659999999997E-2</v>
      </c>
      <c r="V7693">
        <v>8.6529204308748303E-2</v>
      </c>
    </row>
    <row r="7694" spans="1:22" x14ac:dyDescent="0.25">
      <c r="A7694" s="1">
        <v>0.15802769999999999</v>
      </c>
      <c r="V7694" s="1">
        <v>5.8866164480247098E-2</v>
      </c>
    </row>
    <row r="7695" spans="1:22" x14ac:dyDescent="0.25">
      <c r="A7695" s="1">
        <v>0.140154</v>
      </c>
      <c r="V7695">
        <v>3.5347390620029902E-2</v>
      </c>
    </row>
    <row r="7696" spans="1:22" x14ac:dyDescent="0.25">
      <c r="A7696" s="1">
        <v>0.1369899</v>
      </c>
      <c r="V7696" s="1">
        <v>2.4475557821679001E-2</v>
      </c>
    </row>
    <row r="7697" spans="1:22" x14ac:dyDescent="0.25">
      <c r="A7697" s="1">
        <v>0.1281292</v>
      </c>
      <c r="V7697" s="1">
        <v>1.44233054879651E-2</v>
      </c>
    </row>
    <row r="7698" spans="1:22" x14ac:dyDescent="0.25">
      <c r="A7698" s="1">
        <v>0.1245356</v>
      </c>
      <c r="V7698">
        <v>9.8225242056354505E-3</v>
      </c>
    </row>
    <row r="7699" spans="1:22" x14ac:dyDescent="0.25">
      <c r="A7699" s="1">
        <v>0.1183102</v>
      </c>
      <c r="V7699" s="1">
        <v>1.09467122459347E-2</v>
      </c>
    </row>
    <row r="7700" spans="1:22" x14ac:dyDescent="0.25">
      <c r="A7700" s="1">
        <v>0.1125221</v>
      </c>
      <c r="V7700" s="1">
        <v>1.35061763714488E-2</v>
      </c>
    </row>
    <row r="7701" spans="1:22" x14ac:dyDescent="0.25">
      <c r="A7701" s="1">
        <v>0.12722639999999999</v>
      </c>
      <c r="V7701" s="1">
        <v>1.37534754110005E-2</v>
      </c>
    </row>
    <row r="7702" spans="1:22" x14ac:dyDescent="0.25">
      <c r="A7702" s="1">
        <v>0.1263119</v>
      </c>
      <c r="V7702" s="1">
        <v>1.10376719046842E-2</v>
      </c>
    </row>
    <row r="7703" spans="1:22" x14ac:dyDescent="0.25">
      <c r="A7703" s="1">
        <v>0.12655759999999999</v>
      </c>
      <c r="V7703" s="1">
        <v>1.77399691758943E-2</v>
      </c>
    </row>
    <row r="7704" spans="1:22" x14ac:dyDescent="0.25">
      <c r="A7704" s="1">
        <v>0.12463340000000001</v>
      </c>
      <c r="V7704">
        <v>6.6806811212687597E-3</v>
      </c>
    </row>
    <row r="7705" spans="1:22" x14ac:dyDescent="0.25">
      <c r="A7705" s="1">
        <v>0.1239938</v>
      </c>
      <c r="V7705">
        <v>1.11636181718809E-2</v>
      </c>
    </row>
    <row r="7706" spans="1:22" x14ac:dyDescent="0.25">
      <c r="A7706" s="1">
        <v>0.1243001</v>
      </c>
      <c r="V7706" s="1">
        <v>1.1442746021906499E-2</v>
      </c>
    </row>
    <row r="7707" spans="1:22" x14ac:dyDescent="0.25">
      <c r="A7707" s="1">
        <v>0.1257518</v>
      </c>
      <c r="V7707" s="1">
        <v>1.1704886218694199E-2</v>
      </c>
    </row>
    <row r="7708" spans="1:22" x14ac:dyDescent="0.25">
      <c r="A7708" s="1">
        <v>0.1244888</v>
      </c>
      <c r="V7708" s="1">
        <v>1.4603011016972801E-2</v>
      </c>
    </row>
    <row r="7709" spans="1:22" x14ac:dyDescent="0.25">
      <c r="A7709" s="1">
        <v>0.1253794</v>
      </c>
      <c r="V7709">
        <v>9.7618511417699606E-3</v>
      </c>
    </row>
    <row r="7710" spans="1:22" x14ac:dyDescent="0.25">
      <c r="A7710" s="1">
        <v>0.12448389999999999</v>
      </c>
      <c r="V7710" s="1">
        <v>1.26418914970247E-2</v>
      </c>
    </row>
    <row r="7711" spans="1:22" x14ac:dyDescent="0.25">
      <c r="A7711" s="1">
        <v>0.12695790000000001</v>
      </c>
      <c r="V7711" s="1">
        <v>1.22133609912051E-2</v>
      </c>
    </row>
    <row r="7712" spans="1:22" x14ac:dyDescent="0.25">
      <c r="A7712" s="1">
        <v>0.12801009999999999</v>
      </c>
      <c r="V7712" s="1">
        <v>1.34173985015986E-2</v>
      </c>
    </row>
    <row r="7713" spans="1:22" x14ac:dyDescent="0.25">
      <c r="A7713" s="1">
        <v>0.12908629999999999</v>
      </c>
      <c r="V7713">
        <v>1.61135279888753E-2</v>
      </c>
    </row>
    <row r="7714" spans="1:22" x14ac:dyDescent="0.25">
      <c r="A7714" s="1">
        <v>0.1301119</v>
      </c>
      <c r="V7714">
        <v>2.1272517850022599E-2</v>
      </c>
    </row>
    <row r="7715" spans="1:22" x14ac:dyDescent="0.25">
      <c r="A7715" s="1">
        <v>0.1296515</v>
      </c>
      <c r="V7715" s="1">
        <v>1.04362362076707E-2</v>
      </c>
    </row>
    <row r="7716" spans="1:22" x14ac:dyDescent="0.25">
      <c r="A7716" s="1">
        <v>0.1309099</v>
      </c>
      <c r="V7716">
        <v>1.6546472597458301E-2</v>
      </c>
    </row>
    <row r="7717" spans="1:22" x14ac:dyDescent="0.25">
      <c r="A7717" s="1">
        <v>0.13245699999999999</v>
      </c>
      <c r="V7717">
        <v>2.3190577144506098E-2</v>
      </c>
    </row>
    <row r="7718" spans="1:22" x14ac:dyDescent="0.25">
      <c r="A7718" s="1">
        <v>0.1340884</v>
      </c>
      <c r="V7718" s="1">
        <v>1.43454278916263E-2</v>
      </c>
    </row>
    <row r="7719" spans="1:22" x14ac:dyDescent="0.25">
      <c r="A7719" s="1">
        <v>0.1359514</v>
      </c>
      <c r="V7719">
        <v>8.9841729201057003E-3</v>
      </c>
    </row>
    <row r="7720" spans="1:22" x14ac:dyDescent="0.25">
      <c r="A7720" s="1">
        <v>0.13585340000000001</v>
      </c>
      <c r="V7720" s="1">
        <v>1.0827968543806099E-2</v>
      </c>
    </row>
    <row r="7721" spans="1:22" x14ac:dyDescent="0.25">
      <c r="A7721" s="1">
        <v>0.13650979999999999</v>
      </c>
      <c r="V7721">
        <v>9.3573752184495703E-3</v>
      </c>
    </row>
    <row r="7722" spans="1:22" x14ac:dyDescent="0.25">
      <c r="A7722" s="1">
        <v>0.1363538</v>
      </c>
      <c r="V7722" s="1">
        <v>1.4380802469343999E-2</v>
      </c>
    </row>
    <row r="7723" spans="1:22" x14ac:dyDescent="0.25">
      <c r="A7723" s="1">
        <v>0.14081450000000001</v>
      </c>
      <c r="V7723" s="1">
        <v>1.4785056797217699E-2</v>
      </c>
    </row>
    <row r="7724" spans="1:22" x14ac:dyDescent="0.25">
      <c r="A7724" s="1">
        <v>0.14144999999999999</v>
      </c>
      <c r="V7724" s="1">
        <v>1.5478414292145699E-2</v>
      </c>
    </row>
    <row r="7725" spans="1:22" x14ac:dyDescent="0.25">
      <c r="A7725" s="1">
        <v>0.14120769999999999</v>
      </c>
      <c r="V7725" s="1">
        <v>1.46717755832333E-2</v>
      </c>
    </row>
    <row r="7726" spans="1:22" x14ac:dyDescent="0.25">
      <c r="A7726" s="1">
        <v>0.14450060000000001</v>
      </c>
      <c r="V7726" s="1">
        <v>1.46933852739238E-2</v>
      </c>
    </row>
    <row r="7727" spans="1:22" x14ac:dyDescent="0.25">
      <c r="A7727" s="1">
        <v>0.1472637</v>
      </c>
      <c r="V7727" s="1">
        <v>1.57555826524047E-2</v>
      </c>
    </row>
    <row r="7728" spans="1:22" x14ac:dyDescent="0.25">
      <c r="A7728" s="1">
        <v>0.15456139999999999</v>
      </c>
      <c r="V7728">
        <v>1.73521355419545E-2</v>
      </c>
    </row>
    <row r="7729" spans="1:22" x14ac:dyDescent="0.25">
      <c r="A7729" s="1">
        <v>0.1568293</v>
      </c>
      <c r="V7729" s="1">
        <v>1.75625682091692E-2</v>
      </c>
    </row>
    <row r="7730" spans="1:22" x14ac:dyDescent="0.25">
      <c r="A7730" s="1">
        <v>0.1357923</v>
      </c>
      <c r="V7730" s="1">
        <v>1.70145600650672E-2</v>
      </c>
    </row>
    <row r="7731" spans="1:22" x14ac:dyDescent="0.25">
      <c r="A7731" s="1">
        <v>0.1398596</v>
      </c>
      <c r="V7731" s="1">
        <v>2.16515779436359E-2</v>
      </c>
    </row>
    <row r="7732" spans="1:22" x14ac:dyDescent="0.25">
      <c r="A7732" s="1">
        <v>0.14216319999999999</v>
      </c>
      <c r="V7732" s="1">
        <v>2.2049279411215102E-2</v>
      </c>
    </row>
    <row r="7733" spans="1:22" x14ac:dyDescent="0.25">
      <c r="A7733" s="1">
        <v>0.15406230000000001</v>
      </c>
      <c r="V7733">
        <v>3.3542620289250903E-2</v>
      </c>
    </row>
    <row r="7734" spans="1:22" x14ac:dyDescent="0.25">
      <c r="A7734" s="1">
        <v>0.16544800000000001</v>
      </c>
      <c r="V7734">
        <v>4.4967090965616102E-2</v>
      </c>
    </row>
    <row r="7735" spans="1:22" x14ac:dyDescent="0.25">
      <c r="A7735" s="1">
        <v>0.20671919999999999</v>
      </c>
      <c r="V7735">
        <v>6.8736271615630007E-2</v>
      </c>
    </row>
    <row r="7736" spans="1:22" x14ac:dyDescent="0.25">
      <c r="A7736" s="1">
        <v>0.32061060000000002</v>
      </c>
      <c r="V7736" s="1">
        <v>0.215413906013743</v>
      </c>
    </row>
    <row r="7737" spans="1:22" x14ac:dyDescent="0.25">
      <c r="A7737" s="1">
        <v>0.1098613</v>
      </c>
      <c r="V7737" s="1">
        <v>0.115687819369971</v>
      </c>
    </row>
    <row r="7738" spans="1:22" x14ac:dyDescent="0.25">
      <c r="A7738" s="1">
        <v>7.699114E-2</v>
      </c>
      <c r="V7738">
        <v>4.0664971006789598E-2</v>
      </c>
    </row>
    <row r="7739" spans="1:22" x14ac:dyDescent="0.25">
      <c r="A7739" s="1">
        <v>0.11772249999999999</v>
      </c>
      <c r="V7739" s="1">
        <v>2.97892052373331E-2</v>
      </c>
    </row>
    <row r="7740" spans="1:22" x14ac:dyDescent="0.25">
      <c r="A7740" s="1">
        <v>0.1426289</v>
      </c>
      <c r="V7740" s="1">
        <v>2.5098084825227698E-2</v>
      </c>
    </row>
    <row r="7741" spans="1:22" x14ac:dyDescent="0.25">
      <c r="A7741" s="1">
        <v>9.8509860000000005E-2</v>
      </c>
      <c r="V7741" s="1">
        <v>1.00276135586474E-2</v>
      </c>
    </row>
    <row r="7742" spans="1:22" x14ac:dyDescent="0.25">
      <c r="A7742" s="1">
        <v>0.14038020000000001</v>
      </c>
      <c r="V7742" s="1">
        <v>1.0889635838125199E-2</v>
      </c>
    </row>
    <row r="7743" spans="1:22" x14ac:dyDescent="0.25">
      <c r="A7743" s="1">
        <v>0.1328201</v>
      </c>
      <c r="V7743">
        <v>9.1363910695466104E-3</v>
      </c>
    </row>
    <row r="7744" spans="1:22" x14ac:dyDescent="0.25">
      <c r="A7744" s="1">
        <v>0.12504589999999999</v>
      </c>
      <c r="V7744">
        <v>9.6681201895136692E-3</v>
      </c>
    </row>
    <row r="7745" spans="1:22" x14ac:dyDescent="0.25">
      <c r="A7745" s="1">
        <v>0.13951910000000001</v>
      </c>
      <c r="V7745">
        <v>8.0238939913664896E-3</v>
      </c>
    </row>
    <row r="7746" spans="1:22" x14ac:dyDescent="0.25">
      <c r="A7746" s="1">
        <v>0.14625959999999999</v>
      </c>
      <c r="V7746">
        <v>1.21536670689356E-2</v>
      </c>
    </row>
    <row r="7747" spans="1:22" x14ac:dyDescent="0.25">
      <c r="A7747" s="1">
        <v>0.1449751</v>
      </c>
      <c r="V7747">
        <v>2.125205577826E-2</v>
      </c>
    </row>
    <row r="7748" spans="1:22" x14ac:dyDescent="0.25">
      <c r="A7748" s="1">
        <v>0.1467099</v>
      </c>
      <c r="V7748" s="1">
        <v>1.8936710767289699E-2</v>
      </c>
    </row>
    <row r="7749" spans="1:22" x14ac:dyDescent="0.25">
      <c r="A7749" s="1">
        <v>0.1419253</v>
      </c>
      <c r="V7749" s="1">
        <v>2.4861210607110901E-2</v>
      </c>
    </row>
    <row r="7750" spans="1:22" x14ac:dyDescent="0.25">
      <c r="A7750" s="1">
        <v>0.14220669999999999</v>
      </c>
      <c r="V7750">
        <v>2.6420514765222902E-2</v>
      </c>
    </row>
    <row r="7751" spans="1:22" x14ac:dyDescent="0.25">
      <c r="A7751" s="1">
        <v>0.15528629999999999</v>
      </c>
      <c r="V7751">
        <v>3.52632640606651E-2</v>
      </c>
    </row>
    <row r="7752" spans="1:22" x14ac:dyDescent="0.25">
      <c r="A7752" s="1">
        <v>0.16000610000000001</v>
      </c>
      <c r="V7752">
        <v>3.4152239687988299E-2</v>
      </c>
    </row>
    <row r="7753" spans="1:22" x14ac:dyDescent="0.25">
      <c r="A7753" s="1">
        <v>0.16428699999999999</v>
      </c>
      <c r="V7753">
        <v>4.27837556119951E-2</v>
      </c>
    </row>
    <row r="7754" spans="1:22" x14ac:dyDescent="0.25">
      <c r="A7754" s="1">
        <v>0.18438180000000001</v>
      </c>
      <c r="V7754" s="1">
        <v>5.6115738886582403E-2</v>
      </c>
    </row>
    <row r="7755" spans="1:22" x14ac:dyDescent="0.25">
      <c r="A7755" s="1">
        <v>0.18308659999999999</v>
      </c>
      <c r="V7755">
        <v>7.3125664842420501E-2</v>
      </c>
    </row>
    <row r="7756" spans="1:22" x14ac:dyDescent="0.25">
      <c r="A7756" s="1">
        <v>0.21593090000000001</v>
      </c>
      <c r="V7756" s="1">
        <v>0.10367358092880199</v>
      </c>
    </row>
    <row r="7757" spans="1:22" x14ac:dyDescent="0.25">
      <c r="A7757" s="1">
        <v>0.27932610000000002</v>
      </c>
      <c r="V7757" s="1">
        <v>0.18205876420252901</v>
      </c>
    </row>
    <row r="7758" spans="1:22" x14ac:dyDescent="0.25">
      <c r="A7758" s="1">
        <v>0.52260320000000005</v>
      </c>
      <c r="V7758" s="1">
        <v>0.55968868454263698</v>
      </c>
    </row>
    <row r="7759" spans="1:22" x14ac:dyDescent="0.25">
      <c r="A7759" s="1">
        <v>0.15512609999999999</v>
      </c>
      <c r="V7759" s="1">
        <v>0.118676486867795</v>
      </c>
    </row>
    <row r="7760" spans="1:22" x14ac:dyDescent="0.25">
      <c r="A7760" s="1">
        <v>8.5811990000000005E-2</v>
      </c>
      <c r="V7760">
        <v>6.18024817535913E-2</v>
      </c>
    </row>
    <row r="7761" spans="1:22" x14ac:dyDescent="0.25">
      <c r="A7761" s="1">
        <v>0.1060272</v>
      </c>
      <c r="V7761" s="1">
        <v>3.4945313438923403E-2</v>
      </c>
    </row>
    <row r="7762" spans="1:22" x14ac:dyDescent="0.25">
      <c r="A7762" s="1">
        <v>5.9230100000000001E-2</v>
      </c>
      <c r="V7762">
        <v>1.86663455999601E-2</v>
      </c>
    </row>
    <row r="7763" spans="1:22" x14ac:dyDescent="0.25">
      <c r="A7763" s="1">
        <v>8.5540030000000003E-2</v>
      </c>
      <c r="V7763" s="1">
        <v>1.77621897401289E-2</v>
      </c>
    </row>
    <row r="7764" spans="1:22" x14ac:dyDescent="0.25">
      <c r="A7764" s="1">
        <v>0.16843530000000001</v>
      </c>
      <c r="V7764">
        <v>4.1527754593350804E-3</v>
      </c>
    </row>
    <row r="7765" spans="1:22" x14ac:dyDescent="0.25">
      <c r="A7765" s="1">
        <v>8.7459060000000005E-2</v>
      </c>
      <c r="V7765">
        <v>4.6648427821092903E-3</v>
      </c>
    </row>
    <row r="7766" spans="1:22" x14ac:dyDescent="0.25">
      <c r="A7766" s="1">
        <v>0.1097794</v>
      </c>
      <c r="V7766">
        <v>5.9545098301226696E-3</v>
      </c>
    </row>
    <row r="7767" spans="1:22" x14ac:dyDescent="0.25">
      <c r="A7767" s="1">
        <v>0.1288937</v>
      </c>
      <c r="V7767" s="1">
        <v>1.5195100990398299E-2</v>
      </c>
    </row>
    <row r="7768" spans="1:22" x14ac:dyDescent="0.25">
      <c r="A7768" s="1">
        <v>0.12868450000000001</v>
      </c>
      <c r="V7768" s="1">
        <v>1.47342722590429E-2</v>
      </c>
    </row>
    <row r="7769" spans="1:22" x14ac:dyDescent="0.25">
      <c r="A7769" s="1">
        <v>0.12867770000000001</v>
      </c>
      <c r="V7769">
        <v>1.6425060566541201E-2</v>
      </c>
    </row>
    <row r="7770" spans="1:22" x14ac:dyDescent="0.25">
      <c r="A7770" s="1">
        <v>0.11097559999999999</v>
      </c>
      <c r="V7770" s="1">
        <v>1.88978036292675E-2</v>
      </c>
    </row>
    <row r="7771" spans="1:22" x14ac:dyDescent="0.25">
      <c r="A7771" s="1">
        <v>0.1100112</v>
      </c>
      <c r="V7771" s="1">
        <v>1.5810778587809299E-2</v>
      </c>
    </row>
    <row r="7772" spans="1:22" x14ac:dyDescent="0.25">
      <c r="A7772" s="1">
        <v>0.16941439999999999</v>
      </c>
      <c r="V7772" s="1">
        <v>1.5197689372560001E-2</v>
      </c>
    </row>
    <row r="7773" spans="1:22" x14ac:dyDescent="0.25">
      <c r="A7773" s="1">
        <v>0.12966530000000001</v>
      </c>
      <c r="V7773" s="1">
        <v>1.37964796980562E-2</v>
      </c>
    </row>
    <row r="7774" spans="1:22" x14ac:dyDescent="0.25">
      <c r="A7774" s="1">
        <v>0.17515559999999999</v>
      </c>
      <c r="V7774" s="1">
        <v>1.084756765274E-2</v>
      </c>
    </row>
    <row r="7775" spans="1:22" x14ac:dyDescent="0.25">
      <c r="A7775" s="1">
        <v>0.17432010000000001</v>
      </c>
      <c r="V7775" s="1">
        <v>1.9529504268304101E-2</v>
      </c>
    </row>
    <row r="7776" spans="1:22" x14ac:dyDescent="0.25">
      <c r="A7776" s="1">
        <v>0.15108779999999999</v>
      </c>
      <c r="V7776" s="1">
        <v>2.5054417082142202E-2</v>
      </c>
    </row>
    <row r="7777" spans="1:22" x14ac:dyDescent="0.25">
      <c r="A7777" s="1">
        <v>0.1569139</v>
      </c>
      <c r="V7777" s="1">
        <v>4.53346100489899E-2</v>
      </c>
    </row>
    <row r="7778" spans="1:22" x14ac:dyDescent="0.25">
      <c r="A7778" s="1">
        <v>0.20477580000000001</v>
      </c>
      <c r="V7778">
        <v>8.7825352729426306E-2</v>
      </c>
    </row>
    <row r="7779" spans="1:22" x14ac:dyDescent="0.25">
      <c r="A7779" s="1">
        <v>0.75663469999999999</v>
      </c>
      <c r="V7779" s="1">
        <v>0.77540413648790296</v>
      </c>
    </row>
    <row r="7780" spans="1:22" x14ac:dyDescent="0.25">
      <c r="A7780" s="1">
        <v>7.1395200000000006E-2</v>
      </c>
      <c r="V7780" s="1">
        <v>0.18252921881093601</v>
      </c>
    </row>
    <row r="7781" spans="1:22" x14ac:dyDescent="0.25">
      <c r="A7781" s="1">
        <v>5.9523699999999999E-2</v>
      </c>
      <c r="V7781" s="1">
        <v>0.103703320664371</v>
      </c>
    </row>
    <row r="7782" spans="1:22" x14ac:dyDescent="0.25">
      <c r="A7782" s="1">
        <v>0.1135845</v>
      </c>
      <c r="V7782">
        <v>7.4418342704287405E-2</v>
      </c>
    </row>
    <row r="7783" spans="1:22" x14ac:dyDescent="0.25">
      <c r="A7783" s="1">
        <v>0.1139833</v>
      </c>
      <c r="V7783">
        <v>5.5921194501677103E-2</v>
      </c>
    </row>
    <row r="7784" spans="1:22" x14ac:dyDescent="0.25">
      <c r="A7784" s="1">
        <v>8.364104E-2</v>
      </c>
      <c r="V7784" s="1">
        <v>5.3588009483225299E-2</v>
      </c>
    </row>
    <row r="7785" spans="1:22" x14ac:dyDescent="0.25">
      <c r="A7785" s="1">
        <v>0.1248711</v>
      </c>
      <c r="V7785">
        <v>4.4572189919369898E-2</v>
      </c>
    </row>
    <row r="7786" spans="1:22" x14ac:dyDescent="0.25">
      <c r="A7786" s="1">
        <v>0.1358048</v>
      </c>
      <c r="V7786" s="1">
        <v>3.79041425657499E-2</v>
      </c>
    </row>
    <row r="7787" spans="1:22" x14ac:dyDescent="0.25">
      <c r="A7787" s="1">
        <v>0.116062</v>
      </c>
      <c r="V7787">
        <v>3.3980086022246801E-2</v>
      </c>
    </row>
    <row r="7788" spans="1:22" x14ac:dyDescent="0.25">
      <c r="A7788" s="1">
        <v>0.13272139999999999</v>
      </c>
      <c r="V7788">
        <v>3.6470879503552302E-2</v>
      </c>
    </row>
    <row r="7789" spans="1:22" x14ac:dyDescent="0.25">
      <c r="A7789" s="1">
        <v>0.13219149999999999</v>
      </c>
      <c r="V7789" s="1">
        <v>2.5914481231767501E-2</v>
      </c>
    </row>
    <row r="7790" spans="1:22" x14ac:dyDescent="0.25">
      <c r="A7790" s="1">
        <v>0.13456360000000001</v>
      </c>
      <c r="V7790" s="1">
        <v>2.69169515372376E-2</v>
      </c>
    </row>
    <row r="7791" spans="1:22" x14ac:dyDescent="0.25">
      <c r="A7791" s="1">
        <v>0.13386619999999999</v>
      </c>
      <c r="V7791" s="1">
        <v>2.06144198888722E-2</v>
      </c>
    </row>
    <row r="7792" spans="1:22" x14ac:dyDescent="0.25">
      <c r="A7792" s="1">
        <v>0.1446086</v>
      </c>
      <c r="V7792" s="1">
        <v>2.4541953475458199E-2</v>
      </c>
    </row>
    <row r="7793" spans="1:22" x14ac:dyDescent="0.25">
      <c r="A7793" s="1">
        <v>0.13660359999999999</v>
      </c>
      <c r="V7793" s="1">
        <v>1.74730009671712E-2</v>
      </c>
    </row>
    <row r="7794" spans="1:22" x14ac:dyDescent="0.25">
      <c r="A7794" s="1">
        <v>0.1912404</v>
      </c>
      <c r="V7794" s="1">
        <v>1.52576672201424E-2</v>
      </c>
    </row>
    <row r="7795" spans="1:22" x14ac:dyDescent="0.25">
      <c r="A7795" s="1">
        <v>0.1611784</v>
      </c>
      <c r="V7795" s="1">
        <v>1.76259477007157E-2</v>
      </c>
    </row>
    <row r="7796" spans="1:22" x14ac:dyDescent="0.25">
      <c r="A7796" s="1">
        <v>0.2001387</v>
      </c>
      <c r="V7796" s="1">
        <v>2.59128815411356E-2</v>
      </c>
    </row>
    <row r="7797" spans="1:22" x14ac:dyDescent="0.25">
      <c r="A7797" s="1">
        <v>0.19948450000000001</v>
      </c>
      <c r="V7797">
        <v>4.7132747950285603E-2</v>
      </c>
    </row>
    <row r="7798" spans="1:22" x14ac:dyDescent="0.25">
      <c r="A7798" s="1">
        <v>0.2384859</v>
      </c>
      <c r="V7798">
        <v>8.0147088634453204E-2</v>
      </c>
    </row>
    <row r="7799" spans="1:22" x14ac:dyDescent="0.25">
      <c r="A7799" s="1">
        <v>0.21125150000000001</v>
      </c>
      <c r="V7799" s="1">
        <v>0.141147166892481</v>
      </c>
    </row>
    <row r="7800" spans="1:22" x14ac:dyDescent="0.25">
      <c r="A7800" s="1">
        <v>0.59856670000000001</v>
      </c>
      <c r="V7800" s="1">
        <v>0.56388467363235595</v>
      </c>
    </row>
    <row r="7801" spans="1:22" x14ac:dyDescent="0.25">
      <c r="A7801" s="1">
        <v>0.2261629</v>
      </c>
      <c r="V7801" s="1">
        <v>0.43773983006672801</v>
      </c>
    </row>
    <row r="7802" spans="1:22" x14ac:dyDescent="0.25">
      <c r="A7802" s="1">
        <v>6.9257679999999997E-3</v>
      </c>
      <c r="V7802" s="1">
        <v>0.18066892674710799</v>
      </c>
    </row>
    <row r="7803" spans="1:22" x14ac:dyDescent="0.25">
      <c r="A7803" s="1">
        <v>8.8033330000000007E-2</v>
      </c>
      <c r="V7803" s="1">
        <v>0.11155332081132099</v>
      </c>
    </row>
    <row r="7804" spans="1:22" x14ac:dyDescent="0.25">
      <c r="A7804" s="1">
        <v>4.944465E-2</v>
      </c>
      <c r="V7804">
        <v>9.6970766728513E-2</v>
      </c>
    </row>
    <row r="7805" spans="1:22" x14ac:dyDescent="0.25">
      <c r="A7805" s="1">
        <v>0.1119632</v>
      </c>
      <c r="V7805" s="1">
        <v>6.1887682437649999E-2</v>
      </c>
    </row>
    <row r="7806" spans="1:22" x14ac:dyDescent="0.25">
      <c r="A7806" s="1">
        <v>8.2096379999999997E-2</v>
      </c>
      <c r="V7806">
        <v>5.1029909218550502E-2</v>
      </c>
    </row>
    <row r="7807" spans="1:22" x14ac:dyDescent="0.25">
      <c r="A7807" s="1">
        <v>0.1120801</v>
      </c>
      <c r="V7807">
        <v>4.6732023088593297E-2</v>
      </c>
    </row>
    <row r="7808" spans="1:22" x14ac:dyDescent="0.25">
      <c r="A7808" s="1">
        <v>9.7406069999999997E-2</v>
      </c>
      <c r="V7808">
        <v>4.1431865041977899E-2</v>
      </c>
    </row>
    <row r="7809" spans="1:22" x14ac:dyDescent="0.25">
      <c r="A7809" s="1">
        <v>0.1090502</v>
      </c>
      <c r="V7809">
        <v>3.8749822667361399E-2</v>
      </c>
    </row>
    <row r="7810" spans="1:22" x14ac:dyDescent="0.25">
      <c r="A7810" s="1">
        <v>0.134743</v>
      </c>
      <c r="V7810">
        <v>3.0097911505840801E-2</v>
      </c>
    </row>
    <row r="7811" spans="1:22" x14ac:dyDescent="0.25">
      <c r="A7811" s="1">
        <v>0.1255203</v>
      </c>
      <c r="V7811" s="1">
        <v>3.3415250167839E-2</v>
      </c>
    </row>
    <row r="7812" spans="1:22" x14ac:dyDescent="0.25">
      <c r="A7812" s="1">
        <v>0.13234589999999999</v>
      </c>
      <c r="V7812" s="1">
        <v>3.11348220354608E-2</v>
      </c>
    </row>
    <row r="7813" spans="1:22" x14ac:dyDescent="0.25">
      <c r="A7813" s="1">
        <v>0.116912</v>
      </c>
      <c r="V7813" s="1">
        <v>2.7718060347617202E-2</v>
      </c>
    </row>
    <row r="7814" spans="1:22" x14ac:dyDescent="0.25">
      <c r="A7814" s="1">
        <v>0.14593909999999999</v>
      </c>
      <c r="V7814" s="1">
        <v>1.8032352187519501E-2</v>
      </c>
    </row>
    <row r="7815" spans="1:22" x14ac:dyDescent="0.25">
      <c r="A7815" s="1">
        <v>0.1487311</v>
      </c>
      <c r="V7815">
        <v>2.4488879793254599E-2</v>
      </c>
    </row>
    <row r="7816" spans="1:22" x14ac:dyDescent="0.25">
      <c r="A7816" s="1">
        <v>0.1177048</v>
      </c>
      <c r="V7816" s="1">
        <v>1.7670278347830099E-2</v>
      </c>
    </row>
    <row r="7817" spans="1:22" x14ac:dyDescent="0.25">
      <c r="A7817" s="1">
        <v>0.155527</v>
      </c>
      <c r="V7817" s="1">
        <v>1.67549549280731E-2</v>
      </c>
    </row>
    <row r="7818" spans="1:22" x14ac:dyDescent="0.25">
      <c r="A7818" s="1">
        <v>0.18162120000000001</v>
      </c>
      <c r="V7818">
        <v>1.6246376796944101E-2</v>
      </c>
    </row>
    <row r="7819" spans="1:22" x14ac:dyDescent="0.25">
      <c r="A7819" s="1">
        <v>0.13781550000000001</v>
      </c>
      <c r="V7819" s="1">
        <v>2.6612260597297099E-2</v>
      </c>
    </row>
    <row r="7820" spans="1:22" x14ac:dyDescent="0.25">
      <c r="A7820" s="1">
        <v>0.13959079999999999</v>
      </c>
      <c r="V7820">
        <v>5.2087179925675901E-2</v>
      </c>
    </row>
    <row r="7821" spans="1:22" x14ac:dyDescent="0.25">
      <c r="A7821" s="1">
        <v>0.3645119</v>
      </c>
      <c r="V7821" s="1">
        <v>0.21995687844525499</v>
      </c>
    </row>
    <row r="7822" spans="1:22" x14ac:dyDescent="0.25">
      <c r="A7822" s="1">
        <v>0.14598810000000001</v>
      </c>
      <c r="V7822" s="1">
        <v>0.26113137703081102</v>
      </c>
    </row>
    <row r="7823" spans="1:22" x14ac:dyDescent="0.25">
      <c r="A7823" s="1">
        <v>0.1066534</v>
      </c>
      <c r="V7823" s="1">
        <v>0.10654750362801101</v>
      </c>
    </row>
    <row r="7824" spans="1:22" x14ac:dyDescent="0.25">
      <c r="A7824" s="1">
        <v>8.7624450000000006E-2</v>
      </c>
      <c r="V7824" s="1">
        <v>5.9950270337773101E-2</v>
      </c>
    </row>
    <row r="7825" spans="1:22" x14ac:dyDescent="0.25">
      <c r="A7825" s="1">
        <v>8.1021919999999997E-2</v>
      </c>
      <c r="V7825">
        <v>7.6179281675129801E-2</v>
      </c>
    </row>
    <row r="7826" spans="1:22" x14ac:dyDescent="0.25">
      <c r="A7826" s="1">
        <v>0.14190169999999999</v>
      </c>
      <c r="V7826">
        <v>5.5129446842675602E-2</v>
      </c>
    </row>
    <row r="7827" spans="1:22" x14ac:dyDescent="0.25">
      <c r="A7827" s="1">
        <v>8.6319170000000001E-2</v>
      </c>
      <c r="V7827">
        <v>4.9379158621090102E-2</v>
      </c>
    </row>
    <row r="7828" spans="1:22" x14ac:dyDescent="0.25">
      <c r="A7828" s="1">
        <v>9.4670340000000006E-2</v>
      </c>
      <c r="V7828" s="1">
        <v>4.1123657287643299E-2</v>
      </c>
    </row>
    <row r="7829" spans="1:22" x14ac:dyDescent="0.25">
      <c r="A7829" s="1">
        <v>0.15333720000000001</v>
      </c>
      <c r="V7829">
        <v>3.9970438546216E-2</v>
      </c>
    </row>
    <row r="7830" spans="1:22" x14ac:dyDescent="0.25">
      <c r="A7830" s="1">
        <v>0.12660250000000001</v>
      </c>
      <c r="V7830">
        <v>3.1973750017059398E-2</v>
      </c>
    </row>
    <row r="7831" spans="1:22" x14ac:dyDescent="0.25">
      <c r="A7831" s="1">
        <v>0.13146340000000001</v>
      </c>
      <c r="V7831">
        <v>3.1256305514965298E-2</v>
      </c>
    </row>
    <row r="7832" spans="1:22" x14ac:dyDescent="0.25">
      <c r="A7832" s="1">
        <v>0.1238944</v>
      </c>
      <c r="V7832" s="1">
        <v>2.8586093174410701E-2</v>
      </c>
    </row>
    <row r="7833" spans="1:22" x14ac:dyDescent="0.25">
      <c r="A7833" s="1">
        <v>0.1282498</v>
      </c>
      <c r="V7833">
        <v>2.8894099225851899E-2</v>
      </c>
    </row>
    <row r="7834" spans="1:22" x14ac:dyDescent="0.25">
      <c r="A7834" s="1">
        <v>0.1215324</v>
      </c>
      <c r="V7834" s="1">
        <v>3.0970427157710301E-2</v>
      </c>
    </row>
    <row r="7835" spans="1:22" x14ac:dyDescent="0.25">
      <c r="A7835" s="1">
        <v>0.1376918</v>
      </c>
      <c r="V7835" s="1">
        <v>3.2287164892539501E-2</v>
      </c>
    </row>
    <row r="7836" spans="1:22" x14ac:dyDescent="0.25">
      <c r="A7836" s="1">
        <v>0.1334805</v>
      </c>
      <c r="V7836" s="1">
        <v>3.1985107712325503E-2</v>
      </c>
    </row>
    <row r="7837" spans="1:22" x14ac:dyDescent="0.25">
      <c r="A7837" s="1">
        <v>0.134909</v>
      </c>
      <c r="V7837">
        <v>3.6522483779875603E-2</v>
      </c>
    </row>
    <row r="7838" spans="1:22" x14ac:dyDescent="0.25">
      <c r="A7838" s="1">
        <v>0.14585919999999999</v>
      </c>
      <c r="V7838">
        <v>3.8472260134973797E-2</v>
      </c>
    </row>
    <row r="7839" spans="1:22" x14ac:dyDescent="0.25">
      <c r="A7839" s="1">
        <v>0.15381120000000001</v>
      </c>
      <c r="V7839" s="1">
        <v>4.5609293182376699E-2</v>
      </c>
    </row>
    <row r="7840" spans="1:22" x14ac:dyDescent="0.25">
      <c r="A7840" s="1">
        <v>0.1051054</v>
      </c>
      <c r="V7840" s="1">
        <v>5.0489548885451402E-2</v>
      </c>
    </row>
    <row r="7841" spans="1:22" x14ac:dyDescent="0.25">
      <c r="A7841" s="1">
        <v>0.1000019</v>
      </c>
      <c r="V7841">
        <v>8.09004321306597E-2</v>
      </c>
    </row>
    <row r="7842" spans="1:22" x14ac:dyDescent="0.25">
      <c r="A7842" s="1">
        <v>7.1693290000000007E-2</v>
      </c>
      <c r="V7842" s="1">
        <v>0.15580762410878299</v>
      </c>
    </row>
    <row r="7843" spans="1:22" x14ac:dyDescent="0.25">
      <c r="A7843" s="1">
        <v>0.1985894</v>
      </c>
      <c r="V7843">
        <v>0.14240216451790799</v>
      </c>
    </row>
    <row r="7844" spans="1:22" x14ac:dyDescent="0.25">
      <c r="A7844" s="1">
        <v>0.18572330000000001</v>
      </c>
      <c r="V7844">
        <v>8.5370507853916394E-2</v>
      </c>
    </row>
    <row r="7845" spans="1:22" x14ac:dyDescent="0.25">
      <c r="A7845" s="1">
        <v>0.21097969999999999</v>
      </c>
      <c r="V7845" s="1">
        <v>0.229571037970832</v>
      </c>
    </row>
    <row r="7846" spans="1:22" x14ac:dyDescent="0.25">
      <c r="A7846" s="1">
        <v>0.2541428</v>
      </c>
      <c r="V7846" s="1">
        <v>0.14511898193966899</v>
      </c>
    </row>
    <row r="7847" spans="1:22" x14ac:dyDescent="0.25">
      <c r="A7847" s="1">
        <v>0.20452149999999999</v>
      </c>
      <c r="V7847">
        <v>4.9490635149870697E-2</v>
      </c>
    </row>
    <row r="7848" spans="1:22" x14ac:dyDescent="0.25">
      <c r="A7848" s="1">
        <v>0.21392720000000001</v>
      </c>
      <c r="V7848">
        <v>4.0102839407463703E-2</v>
      </c>
    </row>
    <row r="7849" spans="1:22" x14ac:dyDescent="0.25">
      <c r="A7849" s="1">
        <v>0.17136799999999999</v>
      </c>
      <c r="V7849">
        <v>3.8669530414835798E-2</v>
      </c>
    </row>
    <row r="7850" spans="1:22" x14ac:dyDescent="0.25">
      <c r="A7850" s="1">
        <v>0.1476567</v>
      </c>
      <c r="V7850">
        <v>4.2053902421756002E-2</v>
      </c>
    </row>
    <row r="7851" spans="1:22" x14ac:dyDescent="0.25">
      <c r="A7851" s="1">
        <v>0.1532328</v>
      </c>
      <c r="V7851" s="1">
        <v>5.0448356700239699E-2</v>
      </c>
    </row>
    <row r="7852" spans="1:22" x14ac:dyDescent="0.25">
      <c r="A7852" s="1">
        <v>0.15836339999999999</v>
      </c>
      <c r="V7852">
        <v>7.6920671832441403E-2</v>
      </c>
    </row>
    <row r="7853" spans="1:22" x14ac:dyDescent="0.25">
      <c r="A7853" s="1">
        <v>0.1882663</v>
      </c>
      <c r="V7853">
        <v>7.8002770078480693E-2</v>
      </c>
    </row>
    <row r="7854" spans="1:22" x14ac:dyDescent="0.25">
      <c r="A7854" s="1">
        <v>0.1832075</v>
      </c>
      <c r="V7854">
        <v>7.5120625969207502E-2</v>
      </c>
    </row>
    <row r="7855" spans="1:22" x14ac:dyDescent="0.25">
      <c r="A7855" s="1">
        <v>0.1925008</v>
      </c>
      <c r="V7855">
        <v>6.3180578825658598E-2</v>
      </c>
    </row>
    <row r="7856" spans="1:22" x14ac:dyDescent="0.25">
      <c r="A7856" s="1">
        <v>0.15153759999999999</v>
      </c>
      <c r="V7856">
        <v>5.7937472065162199E-2</v>
      </c>
    </row>
    <row r="7857" spans="1:22" x14ac:dyDescent="0.25">
      <c r="A7857" s="1">
        <v>0.1517519</v>
      </c>
      <c r="V7857">
        <v>5.8707807024674499E-2</v>
      </c>
    </row>
    <row r="7858" spans="1:22" x14ac:dyDescent="0.25">
      <c r="A7858" s="1">
        <v>0.17115449999999999</v>
      </c>
      <c r="V7858">
        <v>5.9269429582246597E-2</v>
      </c>
    </row>
    <row r="7859" spans="1:22" x14ac:dyDescent="0.25">
      <c r="A7859" s="1">
        <v>0.17120759999999999</v>
      </c>
      <c r="V7859" s="1">
        <v>6.1591954724224102E-2</v>
      </c>
    </row>
    <row r="7860" spans="1:22" x14ac:dyDescent="0.25">
      <c r="A7860" s="1">
        <v>0.15234929999999999</v>
      </c>
      <c r="V7860">
        <v>6.9984231256999693E-2</v>
      </c>
    </row>
    <row r="7861" spans="1:22" x14ac:dyDescent="0.25">
      <c r="A7861" s="1">
        <v>0.15438679999999999</v>
      </c>
      <c r="V7861">
        <v>8.9439368821866594E-2</v>
      </c>
    </row>
    <row r="7862" spans="1:22" x14ac:dyDescent="0.25">
      <c r="A7862" s="1">
        <v>0.1044477</v>
      </c>
      <c r="V7862" s="1">
        <v>0.130467115724056</v>
      </c>
    </row>
    <row r="7863" spans="1:22" x14ac:dyDescent="0.25">
      <c r="A7863" s="1">
        <v>6.3266320000000001E-2</v>
      </c>
      <c r="V7863" s="1">
        <v>0.22168242547628</v>
      </c>
    </row>
    <row r="7864" spans="1:22" x14ac:dyDescent="0.25">
      <c r="A7864" s="1">
        <v>0.6166876</v>
      </c>
      <c r="V7864">
        <v>0.48315069617717499</v>
      </c>
    </row>
    <row r="7865" spans="1:22" x14ac:dyDescent="0.25">
      <c r="A7865" s="1">
        <v>0.28488259999999999</v>
      </c>
      <c r="V7865" s="1">
        <v>0.110390816943013</v>
      </c>
    </row>
    <row r="7866" spans="1:22" x14ac:dyDescent="0.25">
      <c r="A7866" s="1">
        <v>0.20894769999999999</v>
      </c>
      <c r="V7866" s="1">
        <v>1.57589402525024E-2</v>
      </c>
    </row>
    <row r="7867" spans="1:22" x14ac:dyDescent="0.25">
      <c r="A7867" s="1">
        <v>0.2363151</v>
      </c>
      <c r="V7867">
        <v>6.84670438148045E-3</v>
      </c>
    </row>
    <row r="7868" spans="1:22" x14ac:dyDescent="0.25">
      <c r="A7868" s="1">
        <v>0.21322840000000001</v>
      </c>
      <c r="V7868">
        <v>1.13721964669131E-2</v>
      </c>
    </row>
    <row r="7869" spans="1:22" x14ac:dyDescent="0.25">
      <c r="A7869" s="1">
        <v>0.1976337</v>
      </c>
      <c r="V7869" s="1">
        <v>1.53777041127177E-2</v>
      </c>
    </row>
    <row r="7870" spans="1:22" x14ac:dyDescent="0.25">
      <c r="A7870" s="1">
        <v>0.17851529999999999</v>
      </c>
      <c r="V7870" s="1">
        <v>1.7474530292237202E-2</v>
      </c>
    </row>
    <row r="7871" spans="1:22" x14ac:dyDescent="0.25">
      <c r="A7871" s="1">
        <v>0.20633389999999999</v>
      </c>
      <c r="V7871" s="1">
        <v>1.7176100468493799E-2</v>
      </c>
    </row>
    <row r="7872" spans="1:22" x14ac:dyDescent="0.25">
      <c r="A7872" s="1">
        <v>0.1763171</v>
      </c>
      <c r="V7872">
        <v>1.3159415462947899E-2</v>
      </c>
    </row>
    <row r="7873" spans="1:22" x14ac:dyDescent="0.25">
      <c r="A7873" s="1">
        <v>0.19547629999999999</v>
      </c>
      <c r="V7873">
        <v>1.82098947330919E-2</v>
      </c>
    </row>
    <row r="7874" spans="1:22" x14ac:dyDescent="0.25">
      <c r="A7874" s="1">
        <v>0.19853109999999999</v>
      </c>
      <c r="V7874">
        <v>1.61845111773407E-2</v>
      </c>
    </row>
    <row r="7875" spans="1:22" x14ac:dyDescent="0.25">
      <c r="A7875" s="1">
        <v>0.19187319999999999</v>
      </c>
      <c r="V7875">
        <v>1.62562964088248E-2</v>
      </c>
    </row>
    <row r="7876" spans="1:22" x14ac:dyDescent="0.25">
      <c r="A7876" s="1">
        <v>0.1912326</v>
      </c>
      <c r="V7876" s="1">
        <v>1.43519625184622E-2</v>
      </c>
    </row>
    <row r="7877" spans="1:22" x14ac:dyDescent="0.25">
      <c r="A7877" s="1">
        <v>0.20061080000000001</v>
      </c>
      <c r="V7877" s="1">
        <v>1.09477937537038E-2</v>
      </c>
    </row>
    <row r="7878" spans="1:22" x14ac:dyDescent="0.25">
      <c r="A7878" s="1">
        <v>0.189861</v>
      </c>
      <c r="V7878" s="1">
        <v>1.1300745417018501E-2</v>
      </c>
    </row>
    <row r="7879" spans="1:22" x14ac:dyDescent="0.25">
      <c r="A7879" s="1">
        <v>0.20431940000000001</v>
      </c>
      <c r="V7879">
        <v>1.6422035815163001E-2</v>
      </c>
    </row>
    <row r="7880" spans="1:22" x14ac:dyDescent="0.25">
      <c r="A7880" s="1">
        <v>0.17464589999999999</v>
      </c>
      <c r="V7880">
        <v>2.5023870467573098E-2</v>
      </c>
    </row>
    <row r="7881" spans="1:22" x14ac:dyDescent="0.25">
      <c r="A7881" s="1">
        <v>0.18708250000000001</v>
      </c>
      <c r="V7881" s="1">
        <v>2.9423503161439199E-2</v>
      </c>
    </row>
    <row r="7882" spans="1:22" x14ac:dyDescent="0.25">
      <c r="A7882" s="1">
        <v>0.21397620000000001</v>
      </c>
      <c r="V7882" s="1">
        <v>4.5939451197616499E-2</v>
      </c>
    </row>
    <row r="7883" spans="1:22" x14ac:dyDescent="0.25">
      <c r="A7883" s="1">
        <v>0.15432100000000001</v>
      </c>
      <c r="V7883">
        <v>8.8666558561512399E-2</v>
      </c>
    </row>
    <row r="7884" spans="1:22" x14ac:dyDescent="0.25">
      <c r="A7884" s="1">
        <v>0.21443709999999999</v>
      </c>
      <c r="V7884" s="1">
        <v>0.226976501969989</v>
      </c>
    </row>
    <row r="7885" spans="1:22" x14ac:dyDescent="0.25">
      <c r="A7885" s="1">
        <v>0.31137239999999999</v>
      </c>
      <c r="V7885" s="1">
        <v>0.222715474325973</v>
      </c>
    </row>
    <row r="7886" spans="1:22" x14ac:dyDescent="0.25">
      <c r="A7886" s="1">
        <v>0.2590132</v>
      </c>
      <c r="V7886">
        <v>8.4164880391102107E-2</v>
      </c>
    </row>
    <row r="7887" spans="1:22" x14ac:dyDescent="0.25">
      <c r="A7887" s="1">
        <v>0.1852818</v>
      </c>
      <c r="V7887" s="1">
        <v>1.49769649309395E-2</v>
      </c>
    </row>
    <row r="7888" spans="1:22" x14ac:dyDescent="0.25">
      <c r="A7888" s="1">
        <v>0.18893389999999999</v>
      </c>
      <c r="V7888">
        <v>8.0429476366537401E-3</v>
      </c>
    </row>
    <row r="7889" spans="1:22" x14ac:dyDescent="0.25">
      <c r="A7889" s="1">
        <v>0.18332270000000001</v>
      </c>
      <c r="V7889">
        <v>7.7933768869610804E-3</v>
      </c>
    </row>
    <row r="7890" spans="1:22" x14ac:dyDescent="0.25">
      <c r="A7890" s="1">
        <v>0.18986439999999999</v>
      </c>
      <c r="V7890">
        <v>9.3970463111929595E-3</v>
      </c>
    </row>
    <row r="7891" spans="1:22" x14ac:dyDescent="0.25">
      <c r="A7891" s="1">
        <v>0.18713060000000001</v>
      </c>
      <c r="V7891" s="1">
        <v>1.08653441868136E-2</v>
      </c>
    </row>
    <row r="7892" spans="1:22" x14ac:dyDescent="0.25">
      <c r="A7892" s="1">
        <v>0.20946809999999999</v>
      </c>
      <c r="V7892">
        <v>9.9896039456013504E-3</v>
      </c>
    </row>
    <row r="7893" spans="1:22" x14ac:dyDescent="0.25">
      <c r="A7893" s="1">
        <v>0.20111129999999999</v>
      </c>
      <c r="V7893" s="1">
        <v>1.2936670349930899E-2</v>
      </c>
    </row>
    <row r="7894" spans="1:22" x14ac:dyDescent="0.25">
      <c r="A7894" s="1">
        <v>0.190086</v>
      </c>
      <c r="V7894" s="1">
        <v>1.2393641601752299E-2</v>
      </c>
    </row>
    <row r="7895" spans="1:22" x14ac:dyDescent="0.25">
      <c r="A7895" s="1">
        <v>0.19094410000000001</v>
      </c>
      <c r="V7895">
        <v>1.5746960840942799E-2</v>
      </c>
    </row>
    <row r="7896" spans="1:22" x14ac:dyDescent="0.25">
      <c r="A7896" s="1">
        <v>0.19726469999999999</v>
      </c>
      <c r="V7896">
        <v>6.9363489106939701E-3</v>
      </c>
    </row>
    <row r="7897" spans="1:22" x14ac:dyDescent="0.25">
      <c r="A7897" s="1">
        <v>0.18885160000000001</v>
      </c>
      <c r="V7897">
        <v>9.3458590238045206E-3</v>
      </c>
    </row>
    <row r="7898" spans="1:22" x14ac:dyDescent="0.25">
      <c r="A7898" s="1">
        <v>0.19412199999999999</v>
      </c>
      <c r="V7898" s="1">
        <v>1.2597613044413199E-2</v>
      </c>
    </row>
    <row r="7899" spans="1:22" x14ac:dyDescent="0.25">
      <c r="A7899" s="1">
        <v>0.2075071</v>
      </c>
      <c r="V7899" s="1">
        <v>1.3370601062631699E-2</v>
      </c>
    </row>
    <row r="7900" spans="1:22" x14ac:dyDescent="0.25">
      <c r="A7900" s="1">
        <v>0.2130628</v>
      </c>
      <c r="V7900" s="1">
        <v>1.25965568345641E-2</v>
      </c>
    </row>
    <row r="7901" spans="1:22" x14ac:dyDescent="0.25">
      <c r="A7901" s="1">
        <v>0.19733120000000001</v>
      </c>
      <c r="V7901">
        <v>2.7479686823158701E-2</v>
      </c>
    </row>
    <row r="7902" spans="1:22" x14ac:dyDescent="0.25">
      <c r="A7902" s="1">
        <v>0.125413</v>
      </c>
      <c r="V7902" s="1">
        <v>1.27909067900881E-2</v>
      </c>
    </row>
    <row r="7903" spans="1:22" x14ac:dyDescent="0.25">
      <c r="A7903" s="1">
        <v>0.1392301</v>
      </c>
      <c r="V7903" s="1">
        <v>2.8239802218010601E-2</v>
      </c>
    </row>
    <row r="7904" spans="1:22" x14ac:dyDescent="0.25">
      <c r="A7904" s="1">
        <v>0.18931319999999999</v>
      </c>
      <c r="V7904">
        <v>4.22721470031759E-2</v>
      </c>
    </row>
    <row r="7905" spans="1:22" x14ac:dyDescent="0.25">
      <c r="A7905" s="1">
        <v>0.19144240000000001</v>
      </c>
      <c r="V7905" s="1">
        <v>0.186795198585541</v>
      </c>
    </row>
    <row r="7906" spans="1:22" x14ac:dyDescent="0.25">
      <c r="A7906" s="1">
        <v>0.22813749999999999</v>
      </c>
      <c r="V7906" s="1">
        <v>0.214768035007356</v>
      </c>
    </row>
    <row r="7907" spans="1:22" x14ac:dyDescent="0.25">
      <c r="A7907" s="1">
        <v>0.32589950000000001</v>
      </c>
      <c r="V7907">
        <v>7.5071195653223594E-2</v>
      </c>
    </row>
    <row r="7908" spans="1:22" x14ac:dyDescent="0.25">
      <c r="A7908" s="1">
        <v>0.2655903</v>
      </c>
      <c r="V7908">
        <v>4.0445089083975497E-2</v>
      </c>
    </row>
    <row r="7909" spans="1:22" x14ac:dyDescent="0.25">
      <c r="A7909" s="1">
        <v>0.2471276</v>
      </c>
      <c r="V7909">
        <v>4.02155481416447E-2</v>
      </c>
    </row>
    <row r="7910" spans="1:22" x14ac:dyDescent="0.25">
      <c r="A7910" s="1">
        <v>0.19681290000000001</v>
      </c>
      <c r="V7910" s="1">
        <v>3.65900585532591E-2</v>
      </c>
    </row>
    <row r="7911" spans="1:22" x14ac:dyDescent="0.25">
      <c r="A7911" s="1">
        <v>0.22813120000000001</v>
      </c>
      <c r="V7911" s="1">
        <v>3.2233953989347301E-2</v>
      </c>
    </row>
    <row r="7912" spans="1:22" x14ac:dyDescent="0.25">
      <c r="A7912" s="1">
        <v>0.2036953</v>
      </c>
      <c r="V7912" s="1">
        <v>2.8542801314888702E-2</v>
      </c>
    </row>
    <row r="7913" spans="1:22" x14ac:dyDescent="0.25">
      <c r="A7913" s="1">
        <v>0.2338722</v>
      </c>
      <c r="V7913" s="1">
        <v>2.6255975847323702E-2</v>
      </c>
    </row>
    <row r="7914" spans="1:22" x14ac:dyDescent="0.25">
      <c r="A7914" s="1">
        <v>0.2238097</v>
      </c>
      <c r="V7914" s="1">
        <v>2.2264319886746799E-2</v>
      </c>
    </row>
    <row r="7915" spans="1:22" x14ac:dyDescent="0.25">
      <c r="A7915" s="1">
        <v>0.2221572</v>
      </c>
      <c r="V7915">
        <v>2.38697534126633E-2</v>
      </c>
    </row>
    <row r="7916" spans="1:22" x14ac:dyDescent="0.25">
      <c r="A7916" s="1">
        <v>0.22039349999999999</v>
      </c>
      <c r="V7916" s="1">
        <v>2.29133284565473E-2</v>
      </c>
    </row>
    <row r="7917" spans="1:22" x14ac:dyDescent="0.25">
      <c r="A7917" s="1">
        <v>0.21879560000000001</v>
      </c>
      <c r="V7917" s="1">
        <v>2.71820776961787E-2</v>
      </c>
    </row>
    <row r="7918" spans="1:22" x14ac:dyDescent="0.25">
      <c r="A7918" s="1">
        <v>0.24142530000000001</v>
      </c>
      <c r="V7918" s="1">
        <v>1.65447697926096E-2</v>
      </c>
    </row>
    <row r="7919" spans="1:22" x14ac:dyDescent="0.25">
      <c r="A7919" s="1">
        <v>0.20889099999999999</v>
      </c>
      <c r="V7919" s="1">
        <v>2.0435700954581599E-2</v>
      </c>
    </row>
    <row r="7920" spans="1:22" x14ac:dyDescent="0.25">
      <c r="A7920" s="1">
        <v>0.2145107</v>
      </c>
      <c r="V7920" s="1">
        <v>1.9212922819708898E-2</v>
      </c>
    </row>
    <row r="7921" spans="1:22" x14ac:dyDescent="0.25">
      <c r="A7921" s="1">
        <v>0.1574904</v>
      </c>
      <c r="V7921" s="1">
        <v>2.0632461049152E-2</v>
      </c>
    </row>
    <row r="7922" spans="1:22" x14ac:dyDescent="0.25">
      <c r="A7922" s="1">
        <v>0.207764</v>
      </c>
      <c r="V7922" s="1">
        <v>1.6561504298365701E-2</v>
      </c>
    </row>
    <row r="7923" spans="1:22" x14ac:dyDescent="0.25">
      <c r="A7923" s="1">
        <v>0.19357250000000001</v>
      </c>
      <c r="V7923" s="1">
        <v>1.88282723369574E-2</v>
      </c>
    </row>
    <row r="7924" spans="1:22" x14ac:dyDescent="0.25">
      <c r="A7924" s="1">
        <v>0.19434699999999999</v>
      </c>
      <c r="V7924" s="1">
        <v>3.3742211825911E-2</v>
      </c>
    </row>
    <row r="7925" spans="1:22" x14ac:dyDescent="0.25">
      <c r="A7925" s="1">
        <v>0.130024</v>
      </c>
      <c r="V7925">
        <v>6.6075327675843606E-2</v>
      </c>
    </row>
    <row r="7926" spans="1:22" x14ac:dyDescent="0.25">
      <c r="A7926" s="1">
        <v>0.56247009999999997</v>
      </c>
      <c r="V7926" s="1">
        <v>0.78594034658338296</v>
      </c>
    </row>
    <row r="7927" spans="1:22" x14ac:dyDescent="0.25">
      <c r="A7927" s="1">
        <v>0.57662979999999997</v>
      </c>
      <c r="V7927" s="1">
        <v>0.51087726963846603</v>
      </c>
    </row>
    <row r="7928" spans="1:22" x14ac:dyDescent="0.25">
      <c r="A7928" s="1">
        <v>0.31523430000000002</v>
      </c>
      <c r="V7928">
        <v>9.9169721797512503E-2</v>
      </c>
    </row>
    <row r="7929" spans="1:22" x14ac:dyDescent="0.25">
      <c r="A7929" s="1">
        <v>0.27112229999999998</v>
      </c>
      <c r="V7929">
        <v>9.1028497310664605E-2</v>
      </c>
    </row>
    <row r="7930" spans="1:22" x14ac:dyDescent="0.25">
      <c r="A7930" s="1">
        <v>0.2675843</v>
      </c>
      <c r="V7930">
        <v>9.4788962074564498E-2</v>
      </c>
    </row>
    <row r="7931" spans="1:22" x14ac:dyDescent="0.25">
      <c r="A7931" s="1">
        <v>0.24115339999999999</v>
      </c>
      <c r="V7931">
        <v>8.7575163024528099E-2</v>
      </c>
    </row>
    <row r="7932" spans="1:22" x14ac:dyDescent="0.25">
      <c r="A7932" s="1">
        <v>0.23028309999999999</v>
      </c>
      <c r="V7932">
        <v>7.9664213359395497E-2</v>
      </c>
    </row>
    <row r="7933" spans="1:22" x14ac:dyDescent="0.25">
      <c r="A7933" s="1">
        <v>0.29388700000000001</v>
      </c>
      <c r="V7933">
        <v>7.9674378761536102E-2</v>
      </c>
    </row>
    <row r="7934" spans="1:22" x14ac:dyDescent="0.25">
      <c r="A7934" s="1">
        <v>0.30664259999999999</v>
      </c>
      <c r="V7934">
        <v>6.6878267670726202E-2</v>
      </c>
    </row>
    <row r="7935" spans="1:22" x14ac:dyDescent="0.25">
      <c r="A7935" s="1">
        <v>0.24510670000000001</v>
      </c>
      <c r="V7935">
        <v>6.6300612667415604E-2</v>
      </c>
    </row>
    <row r="7936" spans="1:22" x14ac:dyDescent="0.25">
      <c r="A7936" s="1">
        <v>0.27400010000000002</v>
      </c>
      <c r="V7936">
        <v>5.0521642847911399E-2</v>
      </c>
    </row>
    <row r="7937" spans="1:22" x14ac:dyDescent="0.25">
      <c r="A7937" s="1">
        <v>0.26921909999999999</v>
      </c>
      <c r="V7937">
        <v>5.9916260001950203E-2</v>
      </c>
    </row>
    <row r="7938" spans="1:22" x14ac:dyDescent="0.25">
      <c r="A7938" s="1">
        <v>0.28282410000000002</v>
      </c>
      <c r="V7938" s="1">
        <v>4.1869242799164597E-2</v>
      </c>
    </row>
    <row r="7939" spans="1:22" x14ac:dyDescent="0.25">
      <c r="A7939" s="1">
        <v>0.28139239999999999</v>
      </c>
      <c r="V7939" s="1">
        <v>4.4454650644813298E-2</v>
      </c>
    </row>
    <row r="7940" spans="1:22" x14ac:dyDescent="0.25">
      <c r="A7940" s="1">
        <v>0.21841450000000001</v>
      </c>
      <c r="V7940">
        <v>3.3627103614796802E-2</v>
      </c>
    </row>
    <row r="7941" spans="1:22" x14ac:dyDescent="0.25">
      <c r="A7941" s="1">
        <v>0.25013940000000001</v>
      </c>
      <c r="V7941">
        <v>3.9767771281033697E-2</v>
      </c>
    </row>
    <row r="7942" spans="1:22" x14ac:dyDescent="0.25">
      <c r="A7942" s="1">
        <v>0.274733</v>
      </c>
      <c r="V7942">
        <v>4.9177561160025397E-2</v>
      </c>
    </row>
    <row r="7943" spans="1:22" x14ac:dyDescent="0.25">
      <c r="A7943" s="1">
        <v>0.24491499999999999</v>
      </c>
      <c r="V7943">
        <v>5.8737132273832399E-2</v>
      </c>
    </row>
    <row r="7944" spans="1:22" x14ac:dyDescent="0.25">
      <c r="A7944" s="1">
        <v>0.32019239999999999</v>
      </c>
      <c r="V7944">
        <v>7.4494643603078101E-2</v>
      </c>
    </row>
    <row r="7945" spans="1:22" x14ac:dyDescent="0.25">
      <c r="A7945" s="1">
        <v>0.26355800000000001</v>
      </c>
      <c r="V7945">
        <v>8.6558139160502895E-2</v>
      </c>
    </row>
    <row r="7946" spans="1:22" x14ac:dyDescent="0.25">
      <c r="A7946" s="1">
        <v>0.35745739999999998</v>
      </c>
      <c r="V7946" s="1">
        <v>0.12477669853107499</v>
      </c>
    </row>
    <row r="7947" spans="1:22" x14ac:dyDescent="0.25">
      <c r="A7947" s="1">
        <v>0.58452000000000004</v>
      </c>
      <c r="V7947" s="1">
        <v>0.85708977119680196</v>
      </c>
    </row>
    <row r="7948" spans="1:22" x14ac:dyDescent="0.25">
      <c r="A7948" s="1">
        <v>0.4607463</v>
      </c>
      <c r="V7948" s="1">
        <v>0.34108464231451302</v>
      </c>
    </row>
    <row r="7949" spans="1:22" x14ac:dyDescent="0.25">
      <c r="A7949" s="1">
        <v>0.34760550000000001</v>
      </c>
      <c r="V7949">
        <v>9.4078408114866105E-2</v>
      </c>
    </row>
    <row r="7950" spans="1:22" x14ac:dyDescent="0.25">
      <c r="A7950" s="1">
        <v>0.282163</v>
      </c>
      <c r="V7950">
        <v>8.8634183023840199E-2</v>
      </c>
    </row>
    <row r="7951" spans="1:22" x14ac:dyDescent="0.25">
      <c r="A7951" s="1">
        <v>0.33951969999999998</v>
      </c>
      <c r="V7951">
        <v>9.8779822645222795E-2</v>
      </c>
    </row>
    <row r="7952" spans="1:22" x14ac:dyDescent="0.25">
      <c r="A7952" s="1">
        <v>0.24049989999999999</v>
      </c>
      <c r="V7952">
        <v>9.8693991090527497E-2</v>
      </c>
    </row>
    <row r="7953" spans="1:22" x14ac:dyDescent="0.25">
      <c r="A7953" s="1">
        <v>0.36469590000000002</v>
      </c>
      <c r="V7953" s="1">
        <v>0.10763517504855701</v>
      </c>
    </row>
    <row r="7954" spans="1:22" x14ac:dyDescent="0.25">
      <c r="A7954" s="1">
        <v>0.31072569999999999</v>
      </c>
      <c r="V7954" s="1">
        <v>0.11676903606620399</v>
      </c>
    </row>
    <row r="7955" spans="1:22" x14ac:dyDescent="0.25">
      <c r="A7955" s="1">
        <v>0.33437230000000001</v>
      </c>
      <c r="V7955" s="1">
        <v>0.125406711237525</v>
      </c>
    </row>
    <row r="7956" spans="1:22" x14ac:dyDescent="0.25">
      <c r="A7956" s="1">
        <v>0.30972620000000001</v>
      </c>
      <c r="V7956" s="1">
        <v>0.111688517184929</v>
      </c>
    </row>
    <row r="7957" spans="1:22" x14ac:dyDescent="0.25">
      <c r="A7957" s="1">
        <v>0.32822430000000002</v>
      </c>
      <c r="V7957" s="1">
        <v>0.134805106354875</v>
      </c>
    </row>
    <row r="7958" spans="1:22" x14ac:dyDescent="0.25">
      <c r="A7958" s="1">
        <v>0.28476820000000003</v>
      </c>
      <c r="V7958" s="1">
        <v>0.12553415657455</v>
      </c>
    </row>
    <row r="7959" spans="1:22" x14ac:dyDescent="0.25">
      <c r="A7959" s="1">
        <v>0.29980830000000003</v>
      </c>
      <c r="V7959" s="1">
        <v>0.133368845341228</v>
      </c>
    </row>
    <row r="7960" spans="1:22" x14ac:dyDescent="0.25">
      <c r="A7960" s="1">
        <v>0.2485503</v>
      </c>
      <c r="V7960" s="1">
        <v>0.13841414784171499</v>
      </c>
    </row>
    <row r="7961" spans="1:22" x14ac:dyDescent="0.25">
      <c r="A7961" s="1">
        <v>0.35412929999999998</v>
      </c>
      <c r="V7961" s="1">
        <v>0.13823348190793799</v>
      </c>
    </row>
    <row r="7962" spans="1:22" x14ac:dyDescent="0.25">
      <c r="A7962" s="1">
        <v>0.39446330000000002</v>
      </c>
      <c r="V7962" s="1">
        <v>0.149511452541083</v>
      </c>
    </row>
    <row r="7963" spans="1:22" x14ac:dyDescent="0.25">
      <c r="A7963" s="1">
        <v>0.40612749999999997</v>
      </c>
      <c r="V7963" s="1">
        <v>0.17496451258370199</v>
      </c>
    </row>
    <row r="7964" spans="1:22" x14ac:dyDescent="0.25">
      <c r="A7964" s="1">
        <v>0.5576856</v>
      </c>
      <c r="V7964" s="1">
        <v>0.19710995801504799</v>
      </c>
    </row>
    <row r="7965" spans="1:22" x14ac:dyDescent="0.25">
      <c r="A7965" s="1">
        <v>0.40427020000000002</v>
      </c>
      <c r="V7965" s="1">
        <v>0.276416406461515</v>
      </c>
    </row>
    <row r="7966" spans="1:22" x14ac:dyDescent="0.25">
      <c r="A7966" s="1">
        <v>0.63843320000000003</v>
      </c>
      <c r="V7966" s="1">
        <v>0.39055172346488898</v>
      </c>
    </row>
    <row r="7967" spans="1:22" x14ac:dyDescent="0.25">
      <c r="A7967" s="1">
        <v>0.84570999999999996</v>
      </c>
      <c r="V7967" s="1">
        <v>0.79677065219110399</v>
      </c>
    </row>
    <row r="7968" spans="1:22" x14ac:dyDescent="0.25">
      <c r="A7968" s="1">
        <v>1.3547769999999999</v>
      </c>
      <c r="V7968" s="1">
        <v>1.44437888827804</v>
      </c>
    </row>
    <row r="7969" spans="1:22" x14ac:dyDescent="0.25">
      <c r="A7969" s="1">
        <v>0.52867410000000004</v>
      </c>
      <c r="V7969">
        <v>0.31702055295769699</v>
      </c>
    </row>
    <row r="7970" spans="1:22" x14ac:dyDescent="0.25">
      <c r="A7970" s="1">
        <v>0.1729031</v>
      </c>
      <c r="V7970" s="1">
        <v>0.132602603245527</v>
      </c>
    </row>
    <row r="7971" spans="1:22" x14ac:dyDescent="0.25">
      <c r="A7971" s="1">
        <v>0.3909224</v>
      </c>
      <c r="V7971">
        <v>8.0099720890310394E-2</v>
      </c>
    </row>
    <row r="7972" spans="1:22" x14ac:dyDescent="0.25">
      <c r="A7972" s="1">
        <v>0.37970530000000002</v>
      </c>
      <c r="V7972">
        <v>9.8007634556421697E-2</v>
      </c>
    </row>
    <row r="7973" spans="1:22" x14ac:dyDescent="0.25">
      <c r="A7973" s="1">
        <v>0.52925029999999995</v>
      </c>
      <c r="V7973" s="1">
        <v>0.11077767357346199</v>
      </c>
    </row>
    <row r="7974" spans="1:22" x14ac:dyDescent="0.25">
      <c r="A7974" s="1">
        <v>0.45902559999999998</v>
      </c>
      <c r="V7974" s="1">
        <v>0.12517006254642599</v>
      </c>
    </row>
    <row r="7975" spans="1:22" x14ac:dyDescent="0.25">
      <c r="A7975" s="1">
        <v>0.37571460000000001</v>
      </c>
      <c r="V7975" s="1">
        <v>0.16795120711522099</v>
      </c>
    </row>
    <row r="7976" spans="1:22" x14ac:dyDescent="0.25">
      <c r="A7976" s="1">
        <v>0.35627189999999997</v>
      </c>
      <c r="V7976" s="1">
        <v>0.15257120474600799</v>
      </c>
    </row>
    <row r="7977" spans="1:22" x14ac:dyDescent="0.25">
      <c r="A7977" s="1">
        <v>0.4257167</v>
      </c>
      <c r="V7977" s="1">
        <v>0.17590780643527101</v>
      </c>
    </row>
    <row r="7978" spans="1:22" x14ac:dyDescent="0.25">
      <c r="A7978" s="1">
        <v>0.38433859999999997</v>
      </c>
      <c r="V7978" s="1">
        <v>0.16601156327074101</v>
      </c>
    </row>
    <row r="7979" spans="1:22" x14ac:dyDescent="0.25">
      <c r="A7979" s="1">
        <v>0.40186690000000003</v>
      </c>
      <c r="V7979" s="1">
        <v>0.167841245735533</v>
      </c>
    </row>
    <row r="7980" spans="1:22" x14ac:dyDescent="0.25">
      <c r="A7980" s="1">
        <v>0.1176401</v>
      </c>
      <c r="V7980" s="1">
        <v>0.15455794237945999</v>
      </c>
    </row>
    <row r="7981" spans="1:22" x14ac:dyDescent="0.25">
      <c r="A7981" s="1">
        <v>0.51241879999999995</v>
      </c>
      <c r="V7981" s="1">
        <v>0.13504522808460101</v>
      </c>
    </row>
    <row r="7982" spans="1:22" x14ac:dyDescent="0.25">
      <c r="A7982" s="1">
        <v>0.58660489999999998</v>
      </c>
      <c r="V7982" s="1">
        <v>0.135193507898235</v>
      </c>
    </row>
    <row r="7983" spans="1:22" x14ac:dyDescent="0.25">
      <c r="A7983" s="1">
        <v>0.39717609999999998</v>
      </c>
      <c r="V7983" s="1">
        <v>0.11733662264382801</v>
      </c>
    </row>
    <row r="7984" spans="1:22" x14ac:dyDescent="0.25">
      <c r="A7984" s="1">
        <v>0.75971659999999996</v>
      </c>
      <c r="V7984" s="1">
        <v>0.14821003387293299</v>
      </c>
    </row>
    <row r="7985" spans="1:22" x14ac:dyDescent="0.25">
      <c r="A7985" s="1">
        <v>0.55903840000000005</v>
      </c>
      <c r="V7985" s="1">
        <v>0.220001648605199</v>
      </c>
    </row>
    <row r="7986" spans="1:22" x14ac:dyDescent="0.25">
      <c r="A7986" s="1">
        <v>0.87149319999999997</v>
      </c>
      <c r="V7986" s="1">
        <v>0.39811678820906798</v>
      </c>
    </row>
    <row r="7987" spans="1:22" x14ac:dyDescent="0.25">
      <c r="A7987" s="1">
        <v>1.1194040000000001</v>
      </c>
      <c r="V7987" s="1">
        <v>0.88670117597349896</v>
      </c>
    </row>
    <row r="7988" spans="1:22" x14ac:dyDescent="0.25">
      <c r="A7988" s="1">
        <v>5.1989679999999998</v>
      </c>
      <c r="V7988" s="1">
        <v>4.84004258697398</v>
      </c>
    </row>
    <row r="7989" spans="1:22" x14ac:dyDescent="0.25">
      <c r="A7989" s="1">
        <v>1.278208</v>
      </c>
      <c r="V7989" s="1">
        <v>2.1531702585840402</v>
      </c>
    </row>
    <row r="7990" spans="1:22" x14ac:dyDescent="0.25">
      <c r="A7990" s="1">
        <v>0.3525662</v>
      </c>
      <c r="V7990">
        <v>0.92246461773241994</v>
      </c>
    </row>
    <row r="7991" spans="1:22" x14ac:dyDescent="0.25">
      <c r="A7991" s="1">
        <v>0.18724060000000001</v>
      </c>
      <c r="V7991" s="1">
        <v>0.60013573482446003</v>
      </c>
    </row>
    <row r="7992" spans="1:22" x14ac:dyDescent="0.25">
      <c r="A7992" s="1">
        <v>0.23135410000000001</v>
      </c>
      <c r="V7992" s="1">
        <v>0.43433589266260197</v>
      </c>
    </row>
    <row r="7993" spans="1:22" x14ac:dyDescent="0.25">
      <c r="A7993" s="1">
        <v>0.34235749999999998</v>
      </c>
      <c r="V7993" s="1">
        <v>0.31922454177868897</v>
      </c>
    </row>
    <row r="7994" spans="1:22" x14ac:dyDescent="0.25">
      <c r="A7994" s="1">
        <v>0.337895</v>
      </c>
      <c r="V7994" s="1">
        <v>0.248754267465188</v>
      </c>
    </row>
    <row r="7995" spans="1:22" x14ac:dyDescent="0.25">
      <c r="A7995" s="1">
        <v>0.1636869</v>
      </c>
      <c r="V7995" s="1">
        <v>0.206553724850048</v>
      </c>
    </row>
    <row r="7996" spans="1:22" x14ac:dyDescent="0.25">
      <c r="A7996" s="1">
        <v>0.3786696</v>
      </c>
      <c r="V7996" s="1">
        <v>0.190350784940513</v>
      </c>
    </row>
    <row r="7997" spans="1:22" x14ac:dyDescent="0.25">
      <c r="A7997" s="1">
        <v>0.13957069999999999</v>
      </c>
      <c r="V7997" s="1">
        <v>0.18762964841823301</v>
      </c>
    </row>
    <row r="7998" spans="1:22" x14ac:dyDescent="0.25">
      <c r="A7998" s="1">
        <v>0.68052639999999998</v>
      </c>
      <c r="V7998" s="1">
        <v>0.219046395119466</v>
      </c>
    </row>
    <row r="7999" spans="1:22" x14ac:dyDescent="0.25">
      <c r="A7999" s="1">
        <v>0.50618600000000002</v>
      </c>
      <c r="V7999" s="1">
        <v>0.25529597802836401</v>
      </c>
    </row>
    <row r="8000" spans="1:22" x14ac:dyDescent="0.25">
      <c r="A8000" s="1">
        <v>0.41938629999999999</v>
      </c>
      <c r="V8000" s="1">
        <v>0.31634985599631898</v>
      </c>
    </row>
    <row r="8001" spans="1:22" x14ac:dyDescent="0.25">
      <c r="A8001" s="1">
        <v>0.43630980000000003</v>
      </c>
      <c r="V8001" s="1">
        <v>0.38705248067992898</v>
      </c>
    </row>
    <row r="8002" spans="1:22" x14ac:dyDescent="0.25">
      <c r="A8002" s="1">
        <v>0.40121190000000001</v>
      </c>
      <c r="V8002" s="1">
        <v>0.43430454856880801</v>
      </c>
    </row>
    <row r="8003" spans="1:22" x14ac:dyDescent="0.25">
      <c r="A8003" s="1">
        <v>0.43045919999999999</v>
      </c>
      <c r="V8003" s="1">
        <v>0.53577891653460497</v>
      </c>
    </row>
    <row r="8004" spans="1:22" x14ac:dyDescent="0.25">
      <c r="A8004" s="1">
        <v>0.51003810000000005</v>
      </c>
      <c r="V8004" s="1">
        <v>0.61669228023343403</v>
      </c>
    </row>
    <row r="8005" spans="1:22" x14ac:dyDescent="0.25">
      <c r="A8005" s="1">
        <v>0.37981720000000002</v>
      </c>
      <c r="V8005" s="1">
        <v>0.71792440531589796</v>
      </c>
    </row>
    <row r="8006" spans="1:22" x14ac:dyDescent="0.25">
      <c r="A8006" s="1">
        <v>1.0541210000000001</v>
      </c>
      <c r="V8006" s="1">
        <v>0.903000810507118</v>
      </c>
    </row>
    <row r="8007" spans="1:22" x14ac:dyDescent="0.25">
      <c r="A8007" s="1">
        <v>1.1240140000000001</v>
      </c>
      <c r="V8007" s="1">
        <v>1.1322516663509801</v>
      </c>
    </row>
    <row r="8008" spans="1:22" x14ac:dyDescent="0.25">
      <c r="A8008" s="1">
        <v>1.595734</v>
      </c>
      <c r="V8008" s="1">
        <v>1.9108047234160499</v>
      </c>
    </row>
    <row r="8009" spans="1:22" x14ac:dyDescent="0.25">
      <c r="A8009" s="1">
        <v>10.27768</v>
      </c>
      <c r="V8009" s="1">
        <v>10.469554669106</v>
      </c>
    </row>
    <row r="8010" spans="1:22" x14ac:dyDescent="0.25">
      <c r="A8010" s="1">
        <v>0.81456740000000005</v>
      </c>
      <c r="V8010" s="1">
        <v>0.752471856726174</v>
      </c>
    </row>
    <row r="8011" spans="1:22" x14ac:dyDescent="0.25">
      <c r="A8011" s="1">
        <v>0.63609510000000002</v>
      </c>
      <c r="V8011" s="1">
        <v>0.19224881314748299</v>
      </c>
    </row>
    <row r="8012" spans="1:22" x14ac:dyDescent="0.25">
      <c r="A8012" s="1">
        <v>0.71317109999999995</v>
      </c>
      <c r="V8012" s="1">
        <v>0.130689855111535</v>
      </c>
    </row>
    <row r="8013" spans="1:22" x14ac:dyDescent="0.25">
      <c r="A8013" s="1">
        <v>0.31584440000000003</v>
      </c>
      <c r="V8013" s="1">
        <v>0.24588490601181301</v>
      </c>
    </row>
    <row r="8014" spans="1:22" x14ac:dyDescent="0.25">
      <c r="A8014" s="1">
        <v>0.37118050000000002</v>
      </c>
      <c r="V8014" s="1">
        <v>0.27399243535103701</v>
      </c>
    </row>
    <row r="8015" spans="1:22" x14ac:dyDescent="0.25">
      <c r="A8015" s="1">
        <v>0.30651139999999999</v>
      </c>
      <c r="V8015" s="1">
        <v>0.315660423377573</v>
      </c>
    </row>
    <row r="8016" spans="1:22" x14ac:dyDescent="0.25">
      <c r="A8016" s="1">
        <v>0.34098440000000002</v>
      </c>
      <c r="V8016" s="1">
        <v>0.33816385511095798</v>
      </c>
    </row>
    <row r="8017" spans="1:22" x14ac:dyDescent="0.25">
      <c r="A8017" s="1">
        <v>0.55717530000000004</v>
      </c>
      <c r="V8017" s="1">
        <v>0.31208092115340602</v>
      </c>
    </row>
    <row r="8018" spans="1:22" x14ac:dyDescent="0.25">
      <c r="A8018" s="1">
        <v>0.28458119999999998</v>
      </c>
      <c r="V8018" s="1">
        <v>0.32575090652966898</v>
      </c>
    </row>
    <row r="8019" spans="1:22" x14ac:dyDescent="0.25">
      <c r="A8019" s="1">
        <v>0.54056680000000001</v>
      </c>
      <c r="V8019" s="1">
        <v>0.307290721537053</v>
      </c>
    </row>
    <row r="8020" spans="1:22" x14ac:dyDescent="0.25">
      <c r="A8020" s="1">
        <v>0.64386969999999999</v>
      </c>
      <c r="V8020" s="1">
        <v>0.27660156170522898</v>
      </c>
    </row>
    <row r="8021" spans="1:22" x14ac:dyDescent="0.25">
      <c r="A8021" s="1">
        <v>0.75773389999999996</v>
      </c>
      <c r="V8021" s="1">
        <v>0.23319656067646299</v>
      </c>
    </row>
    <row r="8022" spans="1:22" x14ac:dyDescent="0.25">
      <c r="A8022" s="1">
        <v>0.71540049999999999</v>
      </c>
      <c r="V8022">
        <v>0.20415838128479899</v>
      </c>
    </row>
    <row r="8023" spans="1:22" x14ac:dyDescent="0.25">
      <c r="A8023" s="1">
        <v>0.73410240000000004</v>
      </c>
      <c r="V8023" s="1">
        <v>0.187652077338193</v>
      </c>
    </row>
    <row r="8024" spans="1:22" x14ac:dyDescent="0.25">
      <c r="A8024" s="1">
        <v>1.045361</v>
      </c>
      <c r="V8024" s="1">
        <v>0.27522997910270097</v>
      </c>
    </row>
    <row r="8025" spans="1:22" x14ac:dyDescent="0.25">
      <c r="A8025" s="1">
        <v>0.99174340000000005</v>
      </c>
      <c r="V8025" s="1">
        <v>0.467061852205362</v>
      </c>
    </row>
    <row r="8026" spans="1:22" x14ac:dyDescent="0.25">
      <c r="A8026" s="1">
        <v>1.4454450000000001</v>
      </c>
      <c r="V8026" s="1">
        <v>0.72765297395316597</v>
      </c>
    </row>
    <row r="8027" spans="1:22" x14ac:dyDescent="0.25">
      <c r="A8027" s="1">
        <v>1.9965649999999999</v>
      </c>
      <c r="V8027" s="1">
        <v>1.2507813413990201</v>
      </c>
    </row>
    <row r="8028" spans="1:22" x14ac:dyDescent="0.25">
      <c r="A8028" s="1">
        <v>3.1024989999999999</v>
      </c>
      <c r="V8028" s="1">
        <v>2.4827373037419598</v>
      </c>
    </row>
    <row r="8029" spans="1:22" x14ac:dyDescent="0.25">
      <c r="A8029" s="1">
        <v>9.4053880000000003</v>
      </c>
      <c r="V8029" s="1">
        <v>9.0397578666893796</v>
      </c>
    </row>
    <row r="8030" spans="1:22" x14ac:dyDescent="0.25">
      <c r="A8030" s="1">
        <v>6.9003550000000002</v>
      </c>
      <c r="V8030" s="1">
        <v>7.6460457895494702</v>
      </c>
    </row>
    <row r="8031" spans="1:22" x14ac:dyDescent="0.25">
      <c r="A8031" s="1">
        <v>1.982674</v>
      </c>
      <c r="V8031" s="1">
        <v>2.88171928032386</v>
      </c>
    </row>
    <row r="8032" spans="1:22" x14ac:dyDescent="0.25">
      <c r="A8032" s="1">
        <v>1.589402</v>
      </c>
      <c r="V8032" s="1">
        <v>1.82576296189721</v>
      </c>
    </row>
    <row r="8033" spans="1:22" x14ac:dyDescent="0.25">
      <c r="A8033" s="1">
        <v>0.79468039999999995</v>
      </c>
      <c r="V8033" s="1">
        <v>1.3289937814892001</v>
      </c>
    </row>
    <row r="8034" spans="1:22" x14ac:dyDescent="0.25">
      <c r="A8034" s="1">
        <v>0.81792350000000003</v>
      </c>
      <c r="V8034" s="1">
        <v>1.019039047893</v>
      </c>
    </row>
    <row r="8035" spans="1:22" x14ac:dyDescent="0.25">
      <c r="A8035" s="1">
        <v>0.47259820000000002</v>
      </c>
      <c r="V8035" s="1">
        <v>0.75462065656886901</v>
      </c>
    </row>
    <row r="8036" spans="1:22" x14ac:dyDescent="0.25">
      <c r="A8036" s="1">
        <v>0.67940029999999996</v>
      </c>
      <c r="V8036" s="1">
        <v>0.61499085327110903</v>
      </c>
    </row>
    <row r="8037" spans="1:22" x14ac:dyDescent="0.25">
      <c r="A8037" s="1">
        <v>0.79162319999999997</v>
      </c>
      <c r="V8037" s="1">
        <v>0.48577825106935701</v>
      </c>
    </row>
    <row r="8038" spans="1:22" x14ac:dyDescent="0.25">
      <c r="A8038" s="1">
        <v>0.37347770000000002</v>
      </c>
      <c r="V8038" s="1">
        <v>0.34255928899219701</v>
      </c>
    </row>
    <row r="8039" spans="1:22" x14ac:dyDescent="0.25">
      <c r="A8039" s="1">
        <v>0.75076259999999995</v>
      </c>
      <c r="V8039" s="1">
        <v>0.23188558618271901</v>
      </c>
    </row>
    <row r="8040" spans="1:22" x14ac:dyDescent="0.25">
      <c r="A8040" s="1">
        <v>0.54394229999999999</v>
      </c>
      <c r="V8040">
        <v>9.7093969211277595E-2</v>
      </c>
    </row>
    <row r="8041" spans="1:22" x14ac:dyDescent="0.25">
      <c r="A8041" s="1">
        <v>0.53074469999999996</v>
      </c>
      <c r="V8041">
        <v>4.2395491990200401E-2</v>
      </c>
    </row>
    <row r="8042" spans="1:22" x14ac:dyDescent="0.25">
      <c r="A8042" s="1">
        <v>0.60995619999999995</v>
      </c>
      <c r="V8042" s="1">
        <v>0.12118959604745699</v>
      </c>
    </row>
    <row r="8043" spans="1:22" x14ac:dyDescent="0.25">
      <c r="A8043" s="1">
        <v>0.32768760000000002</v>
      </c>
      <c r="V8043" s="1">
        <v>0.19777453187949401</v>
      </c>
    </row>
    <row r="8044" spans="1:22" x14ac:dyDescent="0.25">
      <c r="A8044" s="1">
        <v>0.48243340000000001</v>
      </c>
      <c r="V8044" s="1">
        <v>0.29119569708720999</v>
      </c>
    </row>
    <row r="8045" spans="1:22" x14ac:dyDescent="0.25">
      <c r="A8045" s="1">
        <v>0.38921630000000002</v>
      </c>
      <c r="V8045" s="1">
        <v>0.42520388894664402</v>
      </c>
    </row>
    <row r="8046" spans="1:22" x14ac:dyDescent="0.25">
      <c r="A8046" s="1">
        <v>0.34950690000000001</v>
      </c>
      <c r="V8046" s="1">
        <v>0.52191783379821599</v>
      </c>
    </row>
    <row r="8047" spans="1:22" x14ac:dyDescent="0.25">
      <c r="A8047" s="1">
        <v>0.70995989999999998</v>
      </c>
      <c r="V8047" s="1">
        <v>0.64056534740408799</v>
      </c>
    </row>
    <row r="8048" spans="1:22" x14ac:dyDescent="0.25">
      <c r="A8048" s="1">
        <v>0.1974998</v>
      </c>
      <c r="V8048" s="1">
        <v>0.76970355315755301</v>
      </c>
    </row>
    <row r="8049" spans="1:22" x14ac:dyDescent="0.25">
      <c r="A8049" s="1">
        <v>0.63475950000000003</v>
      </c>
      <c r="V8049" s="1">
        <v>1.01607001845364</v>
      </c>
    </row>
    <row r="8050" spans="1:22" x14ac:dyDescent="0.25">
      <c r="A8050" s="1">
        <v>11.94453</v>
      </c>
      <c r="V8050" s="1">
        <v>11.944206822079501</v>
      </c>
    </row>
    <row r="8051" spans="1:22" x14ac:dyDescent="0.25">
      <c r="A8051" s="1">
        <v>0.44506699999999999</v>
      </c>
      <c r="V8051" s="1">
        <v>0.65009689621852895</v>
      </c>
    </row>
    <row r="8052" spans="1:22" x14ac:dyDescent="0.25">
      <c r="A8052" s="1">
        <v>0.39043610000000001</v>
      </c>
      <c r="V8052" s="1">
        <v>0.63164191278429405</v>
      </c>
    </row>
    <row r="8053" spans="1:22" x14ac:dyDescent="0.25">
      <c r="A8053" s="1">
        <v>0.33120440000000001</v>
      </c>
      <c r="V8053" s="1">
        <v>0.66874523478575698</v>
      </c>
    </row>
    <row r="8054" spans="1:22" x14ac:dyDescent="0.25">
      <c r="A8054" s="1">
        <v>0.51152799999999998</v>
      </c>
      <c r="V8054" s="1">
        <v>0.73557851848116895</v>
      </c>
    </row>
    <row r="8055" spans="1:22" x14ac:dyDescent="0.25">
      <c r="A8055" s="1">
        <v>0.32144899999999998</v>
      </c>
      <c r="V8055">
        <v>0.78598831118843704</v>
      </c>
    </row>
    <row r="8056" spans="1:22" x14ac:dyDescent="0.25">
      <c r="A8056" s="1">
        <v>0.63327809999999995</v>
      </c>
      <c r="V8056" s="1">
        <v>0.75542676649329599</v>
      </c>
    </row>
    <row r="8057" spans="1:22" x14ac:dyDescent="0.25">
      <c r="A8057" s="1">
        <v>0.17288400000000001</v>
      </c>
      <c r="V8057" s="1">
        <v>0.83486361684324095</v>
      </c>
    </row>
    <row r="8058" spans="1:22" x14ac:dyDescent="0.25">
      <c r="A8058" s="1">
        <v>0.46746349999999998</v>
      </c>
      <c r="V8058" s="1">
        <v>0.83916762511222298</v>
      </c>
    </row>
    <row r="8059" spans="1:22" x14ac:dyDescent="0.25">
      <c r="A8059" s="1">
        <v>0.2074231</v>
      </c>
      <c r="V8059" s="1">
        <v>0.82015116200639604</v>
      </c>
    </row>
    <row r="8060" spans="1:22" x14ac:dyDescent="0.25">
      <c r="A8060" s="1">
        <v>0.3867604</v>
      </c>
      <c r="V8060" s="1">
        <v>0.83799180710054599</v>
      </c>
    </row>
    <row r="8061" spans="1:22" x14ac:dyDescent="0.25">
      <c r="A8061" s="1">
        <v>0.26752949999999998</v>
      </c>
      <c r="V8061" s="1">
        <v>0.78677620630770695</v>
      </c>
    </row>
    <row r="8062" spans="1:22" x14ac:dyDescent="0.25">
      <c r="A8062" s="1">
        <v>0.43988840000000001</v>
      </c>
      <c r="V8062" s="1">
        <v>0.77042228029264403</v>
      </c>
    </row>
    <row r="8063" spans="1:22" x14ac:dyDescent="0.25">
      <c r="A8063" s="1">
        <v>0.19919319999999999</v>
      </c>
      <c r="V8063" s="1">
        <v>0.73308679089630702</v>
      </c>
    </row>
    <row r="8064" spans="1:22" x14ac:dyDescent="0.25">
      <c r="A8064" s="1">
        <v>0.42406549999999998</v>
      </c>
      <c r="V8064">
        <v>0.71372301355061196</v>
      </c>
    </row>
    <row r="8065" spans="1:22" x14ac:dyDescent="0.25">
      <c r="A8065" s="1">
        <v>0.3080215</v>
      </c>
      <c r="V8065" s="1">
        <v>0.70923201887759102</v>
      </c>
    </row>
    <row r="8066" spans="1:22" x14ac:dyDescent="0.25">
      <c r="A8066" s="1">
        <v>0.64461820000000003</v>
      </c>
      <c r="V8066" s="1">
        <v>0.618185031230578</v>
      </c>
    </row>
    <row r="8067" spans="1:22" x14ac:dyDescent="0.25">
      <c r="A8067" s="1">
        <v>0.14825479999999999</v>
      </c>
      <c r="V8067" s="1">
        <v>0.54239998165300096</v>
      </c>
    </row>
    <row r="8068" spans="1:22" x14ac:dyDescent="0.25">
      <c r="A8068" s="1">
        <v>0.55793919999999997</v>
      </c>
      <c r="V8068" s="1">
        <v>0.45610556571297201</v>
      </c>
    </row>
    <row r="8069" spans="1:22" x14ac:dyDescent="0.25">
      <c r="A8069" s="1">
        <v>0.31365189999999998</v>
      </c>
      <c r="V8069" s="1">
        <v>0.46402511621809001</v>
      </c>
    </row>
    <row r="8070" spans="1:22" x14ac:dyDescent="0.25">
      <c r="A8070" s="1">
        <v>1.043245</v>
      </c>
      <c r="V8070" s="1">
        <v>1.35526854681427</v>
      </c>
    </row>
    <row r="8071" spans="1:22" x14ac:dyDescent="0.25">
      <c r="A8071" s="1">
        <v>1.5085219999999999</v>
      </c>
      <c r="V8071" s="1">
        <v>1.5049364993580701</v>
      </c>
    </row>
    <row r="8072" spans="1:22" x14ac:dyDescent="0.25">
      <c r="A8072" s="1">
        <v>0.49705470000000002</v>
      </c>
      <c r="V8072" s="1">
        <v>0.81096097292259794</v>
      </c>
    </row>
    <row r="8073" spans="1:22" x14ac:dyDescent="0.25">
      <c r="A8073" s="1">
        <v>0.54222060000000005</v>
      </c>
      <c r="V8073" s="1">
        <v>0.67445753713952405</v>
      </c>
    </row>
    <row r="8074" spans="1:22" x14ac:dyDescent="0.25">
      <c r="A8074" s="1">
        <v>0.59654799999999997</v>
      </c>
      <c r="V8074" s="1">
        <v>0.59160400566806004</v>
      </c>
    </row>
    <row r="8075" spans="1:22" x14ac:dyDescent="0.25">
      <c r="A8075" s="1">
        <v>0.71049260000000003</v>
      </c>
      <c r="V8075" s="1">
        <v>0.60591878868284699</v>
      </c>
    </row>
    <row r="8076" spans="1:22" x14ac:dyDescent="0.25">
      <c r="A8076" s="1">
        <v>0.47817019999999999</v>
      </c>
      <c r="V8076" s="1">
        <v>0.61179260120890699</v>
      </c>
    </row>
    <row r="8077" spans="1:22" x14ac:dyDescent="0.25">
      <c r="A8077" s="1">
        <v>0.4517912</v>
      </c>
      <c r="V8077" s="1">
        <v>0.68423219635351096</v>
      </c>
    </row>
    <row r="8078" spans="1:22" x14ac:dyDescent="0.25">
      <c r="A8078" s="1">
        <v>0.44286140000000002</v>
      </c>
      <c r="V8078" s="1">
        <v>0.74040372153482703</v>
      </c>
    </row>
    <row r="8079" spans="1:22" x14ac:dyDescent="0.25">
      <c r="A8079" s="1">
        <v>0.623865</v>
      </c>
      <c r="V8079" s="1">
        <v>0.73375101454745095</v>
      </c>
    </row>
    <row r="8080" spans="1:22" x14ac:dyDescent="0.25">
      <c r="A8080" s="1">
        <v>0.53024260000000001</v>
      </c>
      <c r="V8080" s="1">
        <v>0.81816148672363798</v>
      </c>
    </row>
    <row r="8081" spans="1:22" x14ac:dyDescent="0.25">
      <c r="A8081" s="1">
        <v>0.58137970000000005</v>
      </c>
      <c r="V8081" s="1">
        <v>0.90804665927830897</v>
      </c>
    </row>
    <row r="8082" spans="1:22" x14ac:dyDescent="0.25">
      <c r="A8082" s="1">
        <v>0.61038939999999997</v>
      </c>
      <c r="V8082" s="1">
        <v>0.93739946089090298</v>
      </c>
    </row>
    <row r="8083" spans="1:22" x14ac:dyDescent="0.25">
      <c r="A8083" s="1">
        <v>0.71654300000000004</v>
      </c>
      <c r="V8083" s="1">
        <v>1.0419454223837299</v>
      </c>
    </row>
    <row r="8084" spans="1:22" x14ac:dyDescent="0.25">
      <c r="A8084" s="1">
        <v>0.48140729999999998</v>
      </c>
      <c r="V8084" s="1">
        <v>1.0429502271714699</v>
      </c>
    </row>
    <row r="8085" spans="1:22" x14ac:dyDescent="0.25">
      <c r="A8085" s="1">
        <v>0.56912390000000002</v>
      </c>
      <c r="V8085" s="1">
        <v>1.1652850599762099</v>
      </c>
    </row>
    <row r="8086" spans="1:22" x14ac:dyDescent="0.25">
      <c r="A8086" s="1">
        <v>0.77094510000000005</v>
      </c>
      <c r="V8086" s="1">
        <v>1.20963144438667</v>
      </c>
    </row>
    <row r="8087" spans="1:22" x14ac:dyDescent="0.25">
      <c r="A8087" s="1">
        <v>0.36911759999999999</v>
      </c>
      <c r="V8087" s="1">
        <v>1.26857398040363</v>
      </c>
    </row>
    <row r="8088" spans="1:22" x14ac:dyDescent="0.25">
      <c r="A8088" s="1">
        <v>0.66516209999999998</v>
      </c>
      <c r="V8088" s="1">
        <v>1.51298187588559</v>
      </c>
    </row>
    <row r="8089" spans="1:22" x14ac:dyDescent="0.25">
      <c r="A8089" s="1">
        <v>0.47936190000000001</v>
      </c>
      <c r="V8089" s="1">
        <v>1.7028346037728399</v>
      </c>
    </row>
    <row r="8090" spans="1:22" x14ac:dyDescent="0.25">
      <c r="A8090" s="1">
        <v>1.525396</v>
      </c>
      <c r="V8090">
        <v>2.44865832693851</v>
      </c>
    </row>
    <row r="8091" spans="1:22" x14ac:dyDescent="0.25">
      <c r="A8091" s="1">
        <v>14.20716</v>
      </c>
      <c r="V8091" s="1">
        <v>13.570982669067</v>
      </c>
    </row>
    <row r="8092" spans="1:22" x14ac:dyDescent="0.25">
      <c r="A8092" s="1">
        <v>1.9550639999999999</v>
      </c>
      <c r="V8092" s="1">
        <v>0.67143848084092606</v>
      </c>
    </row>
    <row r="8093" spans="1:22" x14ac:dyDescent="0.25">
      <c r="A8093" s="1">
        <v>1.256848</v>
      </c>
      <c r="V8093">
        <v>0.68205184378766404</v>
      </c>
    </row>
    <row r="8094" spans="1:22" x14ac:dyDescent="0.25">
      <c r="A8094" s="1">
        <v>1.6232200000000001</v>
      </c>
      <c r="V8094">
        <v>0.72252582984467795</v>
      </c>
    </row>
    <row r="8095" spans="1:22" x14ac:dyDescent="0.25">
      <c r="A8095" s="1">
        <v>1.2093210000000001</v>
      </c>
      <c r="V8095">
        <v>0.76699518611713802</v>
      </c>
    </row>
    <row r="8096" spans="1:22" x14ac:dyDescent="0.25">
      <c r="A8096" s="1">
        <v>1.2615510000000001</v>
      </c>
      <c r="V8096" s="1">
        <v>0.78086130317765201</v>
      </c>
    </row>
    <row r="8097" spans="1:22" x14ac:dyDescent="0.25">
      <c r="A8097" s="1">
        <v>1.0409090000000001</v>
      </c>
      <c r="V8097" s="1">
        <v>0.77512516055355796</v>
      </c>
    </row>
    <row r="8098" spans="1:22" x14ac:dyDescent="0.25">
      <c r="A8098" s="1">
        <v>1.3427279999999999</v>
      </c>
      <c r="V8098">
        <v>0.72304594557175395</v>
      </c>
    </row>
    <row r="8099" spans="1:22" x14ac:dyDescent="0.25">
      <c r="A8099" s="1">
        <v>1.036959</v>
      </c>
      <c r="V8099" s="1">
        <v>0.64124186765982805</v>
      </c>
    </row>
    <row r="8100" spans="1:22" x14ac:dyDescent="0.25">
      <c r="A8100" s="1">
        <v>1.319056</v>
      </c>
      <c r="V8100" s="1">
        <v>0.543915056558544</v>
      </c>
    </row>
    <row r="8101" spans="1:22" x14ac:dyDescent="0.25">
      <c r="A8101" s="1">
        <v>1.6133379999999999</v>
      </c>
      <c r="V8101" s="1">
        <v>0.46129350564597499</v>
      </c>
    </row>
    <row r="8102" spans="1:22" x14ac:dyDescent="0.25">
      <c r="A8102" s="1">
        <v>1.5093430000000001</v>
      </c>
      <c r="V8102" s="1">
        <v>0.37947063400855402</v>
      </c>
    </row>
    <row r="8103" spans="1:22" x14ac:dyDescent="0.25">
      <c r="A8103" s="1">
        <v>1.6841060000000001</v>
      </c>
      <c r="V8103" s="1">
        <v>0.30055571930057401</v>
      </c>
    </row>
    <row r="8104" spans="1:22" x14ac:dyDescent="0.25">
      <c r="A8104" s="1">
        <v>2.0300029999999998</v>
      </c>
      <c r="V8104" s="1">
        <v>0.34301006445787102</v>
      </c>
    </row>
    <row r="8105" spans="1:22" x14ac:dyDescent="0.25">
      <c r="A8105" s="1">
        <v>1.5678540000000001</v>
      </c>
      <c r="V8105" s="1">
        <v>0.50458920888326797</v>
      </c>
    </row>
    <row r="8106" spans="1:22" x14ac:dyDescent="0.25">
      <c r="A8106" s="1">
        <v>2.0276770000000002</v>
      </c>
      <c r="V8106" s="1">
        <v>0.88936156557849599</v>
      </c>
    </row>
    <row r="8107" spans="1:22" x14ac:dyDescent="0.25">
      <c r="A8107" s="1">
        <v>2.2013440000000002</v>
      </c>
      <c r="V8107" s="1">
        <v>1.3645564530866501</v>
      </c>
    </row>
    <row r="8108" spans="1:22" x14ac:dyDescent="0.25">
      <c r="A8108" s="1">
        <v>3.5598890000000001</v>
      </c>
      <c r="V8108" s="1">
        <v>2.1182778005498002</v>
      </c>
    </row>
    <row r="8109" spans="1:22" x14ac:dyDescent="0.25">
      <c r="A8109" s="1">
        <v>3.8563909999999999</v>
      </c>
      <c r="V8109" s="1">
        <v>3.3634727375149298</v>
      </c>
    </row>
    <row r="8110" spans="1:22" x14ac:dyDescent="0.25">
      <c r="A8110" s="1">
        <v>7.3905750000000001</v>
      </c>
      <c r="V8110" s="1">
        <v>6.5404102304552199</v>
      </c>
    </row>
    <row r="8111" spans="1:22" x14ac:dyDescent="0.25">
      <c r="A8111" s="1">
        <v>26.52994</v>
      </c>
      <c r="V8111" s="1">
        <v>25.545298166024299</v>
      </c>
    </row>
    <row r="8112" spans="1:22" x14ac:dyDescent="0.25">
      <c r="A8112" s="1">
        <v>15.175000000000001</v>
      </c>
      <c r="V8112" s="1">
        <v>15.829173199840699</v>
      </c>
    </row>
    <row r="8113" spans="1:22" x14ac:dyDescent="0.25">
      <c r="A8113" s="1">
        <v>5.0498700000000003</v>
      </c>
      <c r="V8113" s="1">
        <v>6.1361130200437701</v>
      </c>
    </row>
    <row r="8114" spans="1:22" x14ac:dyDescent="0.25">
      <c r="A8114" s="1">
        <v>2.4958719999999999</v>
      </c>
      <c r="V8114" s="1">
        <v>3.8139789979867</v>
      </c>
    </row>
    <row r="8115" spans="1:22" x14ac:dyDescent="0.25">
      <c r="A8115" s="1">
        <v>1.532675</v>
      </c>
      <c r="V8115">
        <v>2.6460439147663202</v>
      </c>
    </row>
    <row r="8116" spans="1:22" x14ac:dyDescent="0.25">
      <c r="A8116" s="1">
        <v>1.248057</v>
      </c>
      <c r="V8116" s="1">
        <v>1.9358767259040199</v>
      </c>
    </row>
    <row r="8117" spans="1:22" x14ac:dyDescent="0.25">
      <c r="A8117" s="1">
        <v>1.381011</v>
      </c>
      <c r="V8117" s="1">
        <v>1.5315671887711</v>
      </c>
    </row>
    <row r="8118" spans="1:22" x14ac:dyDescent="0.25">
      <c r="A8118" s="1">
        <v>1.523417</v>
      </c>
      <c r="V8118" s="1">
        <v>1.2211901167211301</v>
      </c>
    </row>
    <row r="8119" spans="1:22" x14ac:dyDescent="0.25">
      <c r="A8119" s="1">
        <v>0.35017609999999999</v>
      </c>
      <c r="V8119" s="1">
        <v>1.0962991150691099</v>
      </c>
    </row>
    <row r="8120" spans="1:22" x14ac:dyDescent="0.25">
      <c r="A8120" s="1">
        <v>0.55938449999999995</v>
      </c>
      <c r="V8120" s="1">
        <v>0.97644498801455604</v>
      </c>
    </row>
    <row r="8121" spans="1:22" x14ac:dyDescent="0.25">
      <c r="A8121" s="1">
        <v>0.96374709999999997</v>
      </c>
      <c r="V8121">
        <v>1.1058151885835601</v>
      </c>
    </row>
    <row r="8122" spans="1:22" x14ac:dyDescent="0.25">
      <c r="A8122" s="1">
        <v>0.11617520000000001</v>
      </c>
      <c r="V8122" s="1">
        <v>1.2220371309329601</v>
      </c>
    </row>
    <row r="8123" spans="1:22" x14ac:dyDescent="0.25">
      <c r="A8123" s="1">
        <v>0.20480590000000001</v>
      </c>
      <c r="V8123" s="1">
        <v>1.4806122236991199</v>
      </c>
    </row>
    <row r="8124" spans="1:22" x14ac:dyDescent="0.25">
      <c r="A8124" s="1">
        <v>0.49054370000000003</v>
      </c>
      <c r="V8124" s="1">
        <v>1.70509227111732</v>
      </c>
    </row>
    <row r="8125" spans="1:22" x14ac:dyDescent="0.25">
      <c r="A8125" s="1">
        <v>1.101769</v>
      </c>
      <c r="V8125" s="1">
        <v>2.0278919090104002</v>
      </c>
    </row>
    <row r="8126" spans="1:22" x14ac:dyDescent="0.25">
      <c r="A8126" s="1">
        <v>0.94714500000000001</v>
      </c>
      <c r="V8126" s="1">
        <v>2.4214280047554699</v>
      </c>
    </row>
    <row r="8127" spans="1:22" x14ac:dyDescent="0.25">
      <c r="A8127" s="1">
        <v>1.5385610000000001</v>
      </c>
      <c r="V8127" s="1">
        <v>2.8278073257662801</v>
      </c>
    </row>
    <row r="8128" spans="1:22" x14ac:dyDescent="0.25">
      <c r="A8128" s="1">
        <v>2.5172940000000001</v>
      </c>
      <c r="V8128" s="1">
        <v>3.4723111576422201</v>
      </c>
    </row>
    <row r="8129" spans="1:22" x14ac:dyDescent="0.25">
      <c r="A8129" s="1">
        <v>3.3893610000000001</v>
      </c>
      <c r="V8129" s="1">
        <v>4.4111188618262904</v>
      </c>
    </row>
    <row r="8130" spans="1:22" x14ac:dyDescent="0.25">
      <c r="A8130" s="1">
        <v>4.9439060000000001</v>
      </c>
      <c r="V8130" s="1">
        <v>6.2972091157241197</v>
      </c>
    </row>
    <row r="8131" spans="1:22" x14ac:dyDescent="0.25">
      <c r="A8131" s="1">
        <v>10.449310000000001</v>
      </c>
      <c r="V8131" s="1">
        <v>12.508445149073999</v>
      </c>
    </row>
    <row r="8132" spans="1:22" x14ac:dyDescent="0.25">
      <c r="A8132" s="1">
        <v>42.993650000000002</v>
      </c>
      <c r="V8132" s="1">
        <v>41.031551144712601</v>
      </c>
    </row>
    <row r="8133" spans="1:22" x14ac:dyDescent="0.25">
      <c r="A8133" s="1">
        <v>7.4161739999999998</v>
      </c>
      <c r="V8133" s="1">
        <v>5.6667094409392504</v>
      </c>
    </row>
    <row r="8134" spans="1:22" x14ac:dyDescent="0.25">
      <c r="A8134" s="1">
        <v>4.943708</v>
      </c>
      <c r="V8134" s="1">
        <v>2.2829657803455898</v>
      </c>
    </row>
    <row r="8135" spans="1:22" x14ac:dyDescent="0.25">
      <c r="A8135" s="1">
        <v>3.5112559999999999</v>
      </c>
      <c r="V8135" s="1">
        <v>0.94157085004725105</v>
      </c>
    </row>
    <row r="8136" spans="1:22" x14ac:dyDescent="0.25">
      <c r="A8136" s="1">
        <v>1.744588</v>
      </c>
      <c r="V8136" s="1">
        <v>0.34276891498352602</v>
      </c>
    </row>
    <row r="8137" spans="1:22" x14ac:dyDescent="0.25">
      <c r="A8137" s="1">
        <v>2.7313290000000001</v>
      </c>
      <c r="V8137">
        <v>0.31929983305175202</v>
      </c>
    </row>
    <row r="8138" spans="1:22" x14ac:dyDescent="0.25">
      <c r="A8138" s="1">
        <v>1.568918</v>
      </c>
      <c r="V8138" s="1">
        <v>0.51602850695614599</v>
      </c>
    </row>
    <row r="8139" spans="1:22" x14ac:dyDescent="0.25">
      <c r="A8139" s="1">
        <v>1.5707120000000001</v>
      </c>
      <c r="V8139" s="1">
        <v>0.69758333493762004</v>
      </c>
    </row>
    <row r="8140" spans="1:22" x14ac:dyDescent="0.25">
      <c r="A8140" s="1">
        <v>1.9414709999999999</v>
      </c>
      <c r="V8140" s="1">
        <v>0.93718182123857896</v>
      </c>
    </row>
    <row r="8141" spans="1:22" x14ac:dyDescent="0.25">
      <c r="A8141" s="1">
        <v>1.6675759999999999</v>
      </c>
      <c r="V8141" s="1">
        <v>1.0166865588559999</v>
      </c>
    </row>
    <row r="8142" spans="1:22" x14ac:dyDescent="0.25">
      <c r="A8142" s="1">
        <v>0.93273430000000002</v>
      </c>
      <c r="V8142" s="1">
        <v>1.10880621879342</v>
      </c>
    </row>
    <row r="8143" spans="1:22" x14ac:dyDescent="0.25">
      <c r="A8143" s="1">
        <v>1.9756419999999999</v>
      </c>
      <c r="V8143" s="1">
        <v>1.1543266080997601</v>
      </c>
    </row>
    <row r="8144" spans="1:22" x14ac:dyDescent="0.25">
      <c r="A8144" s="1">
        <v>1.6969160000000001</v>
      </c>
      <c r="V8144" s="1">
        <v>1.1465469076947601</v>
      </c>
    </row>
    <row r="8145" spans="1:22" x14ac:dyDescent="0.25">
      <c r="A8145" s="1">
        <v>2.0866169999999999</v>
      </c>
      <c r="V8145">
        <v>1.06187710912408</v>
      </c>
    </row>
    <row r="8146" spans="1:22" x14ac:dyDescent="0.25">
      <c r="A8146" s="1">
        <v>2.1265070000000001</v>
      </c>
      <c r="V8146" s="1">
        <v>0.90996108830878997</v>
      </c>
    </row>
    <row r="8147" spans="1:22" x14ac:dyDescent="0.25">
      <c r="A8147" s="1">
        <v>2.0385659999999999</v>
      </c>
      <c r="V8147">
        <v>0.80984995789313496</v>
      </c>
    </row>
    <row r="8148" spans="1:22" x14ac:dyDescent="0.25">
      <c r="A8148" s="1">
        <v>2.4477159999999998</v>
      </c>
      <c r="V8148" s="1">
        <v>0.68507211785237998</v>
      </c>
    </row>
    <row r="8149" spans="1:22" x14ac:dyDescent="0.25">
      <c r="A8149" s="1">
        <v>3.4272079999999998</v>
      </c>
      <c r="V8149" s="1">
        <v>0.94498043507876295</v>
      </c>
    </row>
    <row r="8150" spans="1:22" x14ac:dyDescent="0.25">
      <c r="A8150" s="1">
        <v>3.65638</v>
      </c>
      <c r="V8150" s="1">
        <v>1.8762679158779501</v>
      </c>
    </row>
    <row r="8151" spans="1:22" x14ac:dyDescent="0.25">
      <c r="A8151" s="1">
        <v>6.4703299999999997</v>
      </c>
      <c r="V8151" s="1">
        <v>4.9014455755552202</v>
      </c>
    </row>
    <row r="8152" spans="1:22" x14ac:dyDescent="0.25">
      <c r="A8152" s="1">
        <v>41.659739999999999</v>
      </c>
      <c r="V8152" s="1">
        <v>39.272271990610903</v>
      </c>
    </row>
    <row r="8153" spans="1:22" x14ac:dyDescent="0.25">
      <c r="A8153" s="1">
        <v>9.0911299999999997</v>
      </c>
      <c r="V8153" s="1">
        <v>11.813018665255701</v>
      </c>
    </row>
    <row r="8154" spans="1:22" x14ac:dyDescent="0.25">
      <c r="A8154" s="1">
        <v>4.3546199999999997</v>
      </c>
      <c r="V8154" s="1">
        <v>6.17101224797063</v>
      </c>
    </row>
    <row r="8155" spans="1:22" x14ac:dyDescent="0.25">
      <c r="A8155" s="1">
        <v>2.0221589999999998</v>
      </c>
      <c r="V8155" s="1">
        <v>4.5349348651440202</v>
      </c>
    </row>
    <row r="8156" spans="1:22" x14ac:dyDescent="0.25">
      <c r="A8156" s="1">
        <v>1.395891</v>
      </c>
      <c r="V8156" s="1">
        <v>3.6651087204984298</v>
      </c>
    </row>
    <row r="8157" spans="1:22" x14ac:dyDescent="0.25">
      <c r="A8157" s="1">
        <v>1.0644020000000001</v>
      </c>
      <c r="V8157" s="1">
        <v>3.4199685713401999</v>
      </c>
    </row>
    <row r="8158" spans="1:22" x14ac:dyDescent="0.25">
      <c r="A8158" s="1">
        <v>0.94831399999999999</v>
      </c>
      <c r="V8158" s="1">
        <v>2.7108937294162798</v>
      </c>
    </row>
    <row r="8159" spans="1:22" x14ac:dyDescent="0.25">
      <c r="A8159" s="1">
        <v>0.6850946</v>
      </c>
      <c r="V8159" s="1">
        <v>2.3826073295270298</v>
      </c>
    </row>
    <row r="8160" spans="1:22" x14ac:dyDescent="0.25">
      <c r="A8160" s="1">
        <v>1.5061230000000001</v>
      </c>
      <c r="V8160" s="1">
        <v>2.15451578709781</v>
      </c>
    </row>
    <row r="8161" spans="1:22" x14ac:dyDescent="0.25">
      <c r="A8161" s="1">
        <v>1.147718</v>
      </c>
      <c r="V8161" s="1">
        <v>1.8750009099931499</v>
      </c>
    </row>
    <row r="8162" spans="1:22" x14ac:dyDescent="0.25">
      <c r="A8162" s="1">
        <v>0.52447949999999999</v>
      </c>
      <c r="V8162" s="1">
        <v>1.6180208186495799</v>
      </c>
    </row>
    <row r="8163" spans="1:22" x14ac:dyDescent="0.25">
      <c r="A8163" s="1">
        <v>0.61907129999999999</v>
      </c>
      <c r="V8163" s="1">
        <v>1.41688149191461</v>
      </c>
    </row>
    <row r="8164" spans="1:22" x14ac:dyDescent="0.25">
      <c r="A8164" s="1">
        <v>0.66193120000000005</v>
      </c>
      <c r="V8164" s="1">
        <v>1.2377600293995501</v>
      </c>
    </row>
    <row r="8165" spans="1:22" x14ac:dyDescent="0.25">
      <c r="A8165" s="1">
        <v>1.016038</v>
      </c>
      <c r="V8165" s="1">
        <v>1.0136206766326501</v>
      </c>
    </row>
    <row r="8166" spans="1:22" x14ac:dyDescent="0.25">
      <c r="A8166" s="1">
        <v>1.0243500000000001</v>
      </c>
      <c r="V8166" s="1">
        <v>0.84846765275804803</v>
      </c>
    </row>
    <row r="8167" spans="1:22" x14ac:dyDescent="0.25">
      <c r="A8167" s="1">
        <v>0.78250520000000001</v>
      </c>
      <c r="V8167" s="1">
        <v>0.86781284345472398</v>
      </c>
    </row>
    <row r="8168" spans="1:22" x14ac:dyDescent="0.25">
      <c r="A8168" s="1">
        <v>0.95503119999999997</v>
      </c>
      <c r="V8168" s="1">
        <v>1.0682924317693401</v>
      </c>
    </row>
    <row r="8169" spans="1:22" x14ac:dyDescent="0.25">
      <c r="A8169" s="1">
        <v>1.4620470000000001</v>
      </c>
      <c r="V8169" s="1">
        <v>1.40903704048154</v>
      </c>
    </row>
    <row r="8170" spans="1:22" x14ac:dyDescent="0.25">
      <c r="A8170" s="1">
        <v>1.7133100000000001</v>
      </c>
      <c r="V8170" s="1">
        <v>2.15775932296925</v>
      </c>
    </row>
    <row r="8171" spans="1:22" x14ac:dyDescent="0.25">
      <c r="A8171" s="1">
        <v>3.99316</v>
      </c>
      <c r="V8171" s="1">
        <v>3.7655209010797801</v>
      </c>
    </row>
    <row r="8172" spans="1:22" x14ac:dyDescent="0.25">
      <c r="A8172" s="1">
        <v>10.06889</v>
      </c>
      <c r="V8172" s="1">
        <v>10.5327402817713</v>
      </c>
    </row>
    <row r="8173" spans="1:22" x14ac:dyDescent="0.25">
      <c r="A8173" s="1">
        <v>15.09754</v>
      </c>
      <c r="V8173" s="1">
        <v>15.7054591662192</v>
      </c>
    </row>
    <row r="8174" spans="1:22" x14ac:dyDescent="0.25">
      <c r="A8174" s="1">
        <v>4.1863489999999999</v>
      </c>
      <c r="V8174" s="1">
        <v>4.4242260815444299</v>
      </c>
    </row>
    <row r="8175" spans="1:22" x14ac:dyDescent="0.25">
      <c r="A8175" s="1">
        <v>2.8532670000000002</v>
      </c>
      <c r="V8175" s="1">
        <v>2.4691398129756701</v>
      </c>
    </row>
    <row r="8176" spans="1:22" x14ac:dyDescent="0.25">
      <c r="A8176" s="1">
        <v>2.0055559999999999</v>
      </c>
      <c r="V8176" s="1">
        <v>1.65638194993295</v>
      </c>
    </row>
    <row r="8177" spans="1:22" x14ac:dyDescent="0.25">
      <c r="A8177" s="1">
        <v>2.0541659999999999</v>
      </c>
      <c r="V8177" s="1">
        <v>1.2178111199263</v>
      </c>
    </row>
    <row r="8178" spans="1:22" x14ac:dyDescent="0.25">
      <c r="A8178" s="1">
        <v>1.2940700000000001</v>
      </c>
      <c r="V8178" s="1">
        <v>0.94004269637298199</v>
      </c>
    </row>
    <row r="8179" spans="1:22" x14ac:dyDescent="0.25">
      <c r="A8179" s="1">
        <v>1.1745239999999999</v>
      </c>
      <c r="V8179" s="1">
        <v>0.75345735001119596</v>
      </c>
    </row>
    <row r="8180" spans="1:22" x14ac:dyDescent="0.25">
      <c r="A8180" s="1">
        <v>1.0609379999999999</v>
      </c>
      <c r="V8180" s="1">
        <v>0.55351247219478195</v>
      </c>
    </row>
    <row r="8181" spans="1:22" x14ac:dyDescent="0.25">
      <c r="A8181" s="1">
        <v>1.0789949999999999</v>
      </c>
      <c r="V8181" s="1">
        <v>0.49648607464717098</v>
      </c>
    </row>
    <row r="8182" spans="1:22" x14ac:dyDescent="0.25">
      <c r="A8182" s="1">
        <v>8.3319400000000002E-2</v>
      </c>
      <c r="V8182" s="1">
        <v>0.529915403894616</v>
      </c>
    </row>
    <row r="8183" spans="1:22" x14ac:dyDescent="0.25">
      <c r="A8183" s="1">
        <v>0.24460899999999999</v>
      </c>
      <c r="V8183" s="1">
        <v>0.480522078480566</v>
      </c>
    </row>
    <row r="8184" spans="1:22" x14ac:dyDescent="0.25">
      <c r="A8184" s="1">
        <v>0.23707819999999999</v>
      </c>
      <c r="V8184" s="1">
        <v>0.44991504468402699</v>
      </c>
    </row>
    <row r="8185" spans="1:22" x14ac:dyDescent="0.25">
      <c r="A8185" s="1">
        <v>0.27618100000000001</v>
      </c>
      <c r="V8185" s="1">
        <v>0.47254228814200799</v>
      </c>
    </row>
    <row r="8186" spans="1:22" x14ac:dyDescent="0.25">
      <c r="A8186" s="1">
        <v>0.1987806</v>
      </c>
      <c r="V8186" s="1">
        <v>0.47655176195332699</v>
      </c>
    </row>
    <row r="8187" spans="1:22" x14ac:dyDescent="0.25">
      <c r="A8187" s="1">
        <v>0.16482869999999999</v>
      </c>
      <c r="V8187" s="1">
        <v>0.49919261490104999</v>
      </c>
    </row>
    <row r="8188" spans="1:22" x14ac:dyDescent="0.25">
      <c r="A8188" s="1">
        <v>0.1265665</v>
      </c>
      <c r="V8188" s="1">
        <v>0.48580834353747598</v>
      </c>
    </row>
    <row r="8189" spans="1:22" x14ac:dyDescent="0.25">
      <c r="A8189" s="1">
        <v>3.6148779999999998E-2</v>
      </c>
      <c r="V8189" s="1">
        <v>0.48052294080440899</v>
      </c>
    </row>
    <row r="8190" spans="1:22" x14ac:dyDescent="0.25">
      <c r="A8190" s="1">
        <v>0.17953</v>
      </c>
      <c r="V8190" s="1">
        <v>0.49657560556375002</v>
      </c>
    </row>
    <row r="8191" spans="1:22" x14ac:dyDescent="0.25">
      <c r="A8191" s="1">
        <v>9.6763100000000005E-2</v>
      </c>
      <c r="V8191" s="1">
        <v>0.49015120778430599</v>
      </c>
    </row>
    <row r="8192" spans="1:22" x14ac:dyDescent="0.25">
      <c r="A8192" s="1">
        <v>7.5929410000000003E-2</v>
      </c>
      <c r="V8192" s="1">
        <v>0.46424193134798603</v>
      </c>
    </row>
    <row r="8193" spans="1:1" x14ac:dyDescent="0.25">
      <c r="A8193" t="s">
        <v>11</v>
      </c>
    </row>
    <row r="8194" spans="1:1" x14ac:dyDescent="0.25">
      <c r="A8194" t="s">
        <v>10</v>
      </c>
    </row>
    <row r="8195" spans="1:1" x14ac:dyDescent="0.25">
      <c r="A8195" t="s">
        <v>9</v>
      </c>
    </row>
    <row r="8196" spans="1:1" x14ac:dyDescent="0.25">
      <c r="A8196" t="s">
        <v>8</v>
      </c>
    </row>
    <row r="8197" spans="1:1" x14ac:dyDescent="0.25">
      <c r="A8197" t="s">
        <v>7</v>
      </c>
    </row>
    <row r="8198" spans="1:1" x14ac:dyDescent="0.25">
      <c r="A8198" t="s">
        <v>6</v>
      </c>
    </row>
    <row r="8199" spans="1:1" x14ac:dyDescent="0.25">
      <c r="A8199" t="s">
        <v>5</v>
      </c>
    </row>
    <row r="8200" spans="1:1" x14ac:dyDescent="0.25">
      <c r="A8200" t="s">
        <v>4</v>
      </c>
    </row>
    <row r="8201" spans="1:1" x14ac:dyDescent="0.25">
      <c r="A8201" t="s">
        <v>3</v>
      </c>
    </row>
    <row r="8202" spans="1:1" x14ac:dyDescent="0.25">
      <c r="A8202" t="s">
        <v>2</v>
      </c>
    </row>
    <row r="8203" spans="1:1" x14ac:dyDescent="0.25">
      <c r="A8203" t="s">
        <v>1</v>
      </c>
    </row>
    <row r="8204" spans="1:1" x14ac:dyDescent="0.25">
      <c r="A8204" t="s">
        <v>0</v>
      </c>
    </row>
    <row r="8205" spans="1:1" x14ac:dyDescent="0.25">
      <c r="A8205" t="s">
        <v>5</v>
      </c>
    </row>
    <row r="8206" spans="1:1" x14ac:dyDescent="0.25">
      <c r="A8206" t="s">
        <v>4</v>
      </c>
    </row>
    <row r="8207" spans="1:1" x14ac:dyDescent="0.25">
      <c r="A8207" t="s">
        <v>3</v>
      </c>
    </row>
    <row r="8208" spans="1:1" x14ac:dyDescent="0.25">
      <c r="A8208" t="s">
        <v>2</v>
      </c>
    </row>
    <row r="8209" spans="1:1" x14ac:dyDescent="0.25">
      <c r="A8209" t="s">
        <v>1</v>
      </c>
    </row>
    <row r="8210" spans="1:1" x14ac:dyDescent="0.25">
      <c r="A8210" t="s">
        <v>0</v>
      </c>
    </row>
    <row r="8211" spans="1:1" x14ac:dyDescent="0.25">
      <c r="A8211" s="1">
        <v>2.9812749999999999E-2</v>
      </c>
    </row>
    <row r="8212" spans="1:1" x14ac:dyDescent="0.25">
      <c r="A8212" s="1">
        <v>1.7346650000000002E-2</v>
      </c>
    </row>
    <row r="8213" spans="1:1" x14ac:dyDescent="0.25">
      <c r="A8213" s="1">
        <v>1.351891E-2</v>
      </c>
    </row>
    <row r="8214" spans="1:1" x14ac:dyDescent="0.25">
      <c r="A8214" s="1">
        <v>5.9281670000000002E-2</v>
      </c>
    </row>
    <row r="8215" spans="1:1" x14ac:dyDescent="0.25">
      <c r="A8215" s="1">
        <v>6.3343360000000001E-2</v>
      </c>
    </row>
    <row r="8216" spans="1:1" x14ac:dyDescent="0.25">
      <c r="A8216" s="1">
        <v>2.713894E-2</v>
      </c>
    </row>
    <row r="8217" spans="1:1" x14ac:dyDescent="0.25">
      <c r="A8217" s="1">
        <v>1.2003059999999999E-2</v>
      </c>
    </row>
    <row r="8218" spans="1:1" x14ac:dyDescent="0.25">
      <c r="A8218" s="1">
        <v>2.26581E-2</v>
      </c>
    </row>
    <row r="8219" spans="1:1" x14ac:dyDescent="0.25">
      <c r="A8219" s="1">
        <v>3.4229500000000003E-2</v>
      </c>
    </row>
    <row r="8220" spans="1:1" x14ac:dyDescent="0.25">
      <c r="A8220" s="1">
        <v>1.1763020000000001E-2</v>
      </c>
    </row>
    <row r="8221" spans="1:1" x14ac:dyDescent="0.25">
      <c r="A8221" s="1">
        <v>7.8202960000000002E-2</v>
      </c>
    </row>
    <row r="8222" spans="1:1" x14ac:dyDescent="0.25">
      <c r="A8222" s="1">
        <v>0.36249160000000002</v>
      </c>
    </row>
    <row r="8223" spans="1:1" x14ac:dyDescent="0.25">
      <c r="A8223" s="1">
        <v>0.31239689999999998</v>
      </c>
    </row>
    <row r="8224" spans="1:1" x14ac:dyDescent="0.25">
      <c r="A8224" s="1">
        <v>5.5424960000000002E-2</v>
      </c>
    </row>
    <row r="8225" spans="1:1" x14ac:dyDescent="0.25">
      <c r="A8225" s="1">
        <v>3.2377089999999997E-2</v>
      </c>
    </row>
    <row r="8226" spans="1:1" x14ac:dyDescent="0.25">
      <c r="A8226" s="1">
        <v>0.1621339</v>
      </c>
    </row>
    <row r="8227" spans="1:1" x14ac:dyDescent="0.25">
      <c r="A8227" s="1">
        <v>0.2075137</v>
      </c>
    </row>
    <row r="8228" spans="1:1" x14ac:dyDescent="0.25">
      <c r="A8228" s="1">
        <v>0.2248725</v>
      </c>
    </row>
    <row r="8229" spans="1:1" x14ac:dyDescent="0.25">
      <c r="A8229" s="1">
        <v>0.1383836</v>
      </c>
    </row>
    <row r="8230" spans="1:1" x14ac:dyDescent="0.25">
      <c r="A8230" s="1">
        <v>2.3955440000000001</v>
      </c>
    </row>
    <row r="8231" spans="1:1" x14ac:dyDescent="0.25">
      <c r="A8231" s="1">
        <v>9.0158210000000008</v>
      </c>
    </row>
    <row r="8232" spans="1:1" x14ac:dyDescent="0.25">
      <c r="A8232" s="1">
        <v>7.8260969999999999</v>
      </c>
    </row>
    <row r="8233" spans="1:1" x14ac:dyDescent="0.25">
      <c r="A8233" s="1">
        <v>1.079615</v>
      </c>
    </row>
    <row r="8234" spans="1:1" x14ac:dyDescent="0.25">
      <c r="A8234" s="1">
        <v>0.48741180000000001</v>
      </c>
    </row>
    <row r="8235" spans="1:1" x14ac:dyDescent="0.25">
      <c r="A8235" s="1">
        <v>0.1595771</v>
      </c>
    </row>
    <row r="8236" spans="1:1" x14ac:dyDescent="0.25">
      <c r="A8236" s="1">
        <v>0.1269478</v>
      </c>
    </row>
    <row r="8237" spans="1:1" x14ac:dyDescent="0.25">
      <c r="A8237" s="1">
        <v>0.27136969999999999</v>
      </c>
    </row>
    <row r="8238" spans="1:1" x14ac:dyDescent="0.25">
      <c r="A8238" s="1">
        <v>0.22584019999999999</v>
      </c>
    </row>
    <row r="8239" spans="1:1" x14ac:dyDescent="0.25">
      <c r="A8239" s="1">
        <v>9.1295760000000004E-2</v>
      </c>
    </row>
    <row r="8240" spans="1:1" x14ac:dyDescent="0.25">
      <c r="A8240" s="1">
        <v>5.9138950000000003E-2</v>
      </c>
    </row>
    <row r="8241" spans="1:1" x14ac:dyDescent="0.25">
      <c r="A8241" s="1">
        <v>0.20105439999999999</v>
      </c>
    </row>
    <row r="8242" spans="1:1" x14ac:dyDescent="0.25">
      <c r="A8242" s="1">
        <v>0.15376600000000001</v>
      </c>
    </row>
    <row r="8243" spans="1:1" x14ac:dyDescent="0.25">
      <c r="A8243" s="1">
        <v>0.14333170000000001</v>
      </c>
    </row>
    <row r="8244" spans="1:1" x14ac:dyDescent="0.25">
      <c r="A8244" s="1">
        <v>0.41361829999999999</v>
      </c>
    </row>
    <row r="8245" spans="1:1" x14ac:dyDescent="0.25">
      <c r="A8245" s="1">
        <v>0.4053812</v>
      </c>
    </row>
    <row r="8246" spans="1:1" x14ac:dyDescent="0.25">
      <c r="A8246" s="1">
        <v>0.12973970000000001</v>
      </c>
    </row>
    <row r="8247" spans="1:1" x14ac:dyDescent="0.25">
      <c r="A8247" s="1">
        <v>5.4843679999999999E-2</v>
      </c>
    </row>
    <row r="8248" spans="1:1" x14ac:dyDescent="0.25">
      <c r="A8248" s="1">
        <v>0.19342860000000001</v>
      </c>
    </row>
    <row r="8249" spans="1:1" x14ac:dyDescent="0.25">
      <c r="A8249" s="1">
        <v>0.4851065</v>
      </c>
    </row>
    <row r="8250" spans="1:1" x14ac:dyDescent="0.25">
      <c r="A8250" s="1">
        <v>0.68053220000000003</v>
      </c>
    </row>
    <row r="8251" spans="1:1" x14ac:dyDescent="0.25">
      <c r="A8251" s="1">
        <v>13.903079999999999</v>
      </c>
    </row>
    <row r="8252" spans="1:1" x14ac:dyDescent="0.25">
      <c r="A8252" s="1">
        <v>21.47692</v>
      </c>
    </row>
    <row r="8253" spans="1:1" x14ac:dyDescent="0.25">
      <c r="A8253" s="1">
        <v>8.0990819999999992</v>
      </c>
    </row>
    <row r="8254" spans="1:1" x14ac:dyDescent="0.25">
      <c r="A8254" s="1">
        <v>0.64609399999999995</v>
      </c>
    </row>
    <row r="8255" spans="1:1" x14ac:dyDescent="0.25">
      <c r="A8255" s="1">
        <v>0.36962400000000001</v>
      </c>
    </row>
    <row r="8256" spans="1:1" x14ac:dyDescent="0.25">
      <c r="A8256" s="1">
        <v>0.28679719999999997</v>
      </c>
    </row>
    <row r="8257" spans="1:1" x14ac:dyDescent="0.25">
      <c r="A8257" s="1">
        <v>0.27931630000000002</v>
      </c>
    </row>
    <row r="8258" spans="1:1" x14ac:dyDescent="0.25">
      <c r="A8258" s="1">
        <v>0.43822240000000001</v>
      </c>
    </row>
    <row r="8259" spans="1:1" x14ac:dyDescent="0.25">
      <c r="A8259" s="1">
        <v>0.43508940000000002</v>
      </c>
    </row>
    <row r="8260" spans="1:1" x14ac:dyDescent="0.25">
      <c r="A8260" s="1">
        <v>0.35372999999999999</v>
      </c>
    </row>
    <row r="8261" spans="1:1" x14ac:dyDescent="0.25">
      <c r="A8261" s="1">
        <v>0.3800058</v>
      </c>
    </row>
    <row r="8262" spans="1:1" x14ac:dyDescent="0.25">
      <c r="A8262" s="1">
        <v>0.47628019999999999</v>
      </c>
    </row>
    <row r="8263" spans="1:1" x14ac:dyDescent="0.25">
      <c r="A8263" s="1">
        <v>0.1217998</v>
      </c>
    </row>
    <row r="8264" spans="1:1" x14ac:dyDescent="0.25">
      <c r="A8264" s="1">
        <v>0.1796383</v>
      </c>
    </row>
    <row r="8265" spans="1:1" x14ac:dyDescent="0.25">
      <c r="A8265" s="1">
        <v>9.6895449999999994E-2</v>
      </c>
    </row>
    <row r="8266" spans="1:1" x14ac:dyDescent="0.25">
      <c r="A8266" s="1">
        <v>0.48548789999999997</v>
      </c>
    </row>
    <row r="8267" spans="1:1" x14ac:dyDescent="0.25">
      <c r="A8267" s="1">
        <v>0.83511279999999999</v>
      </c>
    </row>
    <row r="8268" spans="1:1" x14ac:dyDescent="0.25">
      <c r="A8268" s="1">
        <v>0.73294400000000004</v>
      </c>
    </row>
    <row r="8269" spans="1:1" x14ac:dyDescent="0.25">
      <c r="A8269" s="1">
        <v>0.15832479999999999</v>
      </c>
    </row>
    <row r="8270" spans="1:1" x14ac:dyDescent="0.25">
      <c r="A8270" s="1">
        <v>0.57034280000000004</v>
      </c>
    </row>
    <row r="8271" spans="1:1" x14ac:dyDescent="0.25">
      <c r="A8271" s="1">
        <v>8.2750350000000008</v>
      </c>
    </row>
    <row r="8272" spans="1:1" x14ac:dyDescent="0.25">
      <c r="A8272" s="1">
        <v>22.24333</v>
      </c>
    </row>
    <row r="8273" spans="1:1" x14ac:dyDescent="0.25">
      <c r="A8273" s="1">
        <v>14.72095</v>
      </c>
    </row>
    <row r="8274" spans="1:1" x14ac:dyDescent="0.25">
      <c r="A8274" s="1">
        <v>1.002289</v>
      </c>
    </row>
    <row r="8275" spans="1:1" x14ac:dyDescent="0.25">
      <c r="A8275" s="1">
        <v>0.27783540000000001</v>
      </c>
    </row>
    <row r="8276" spans="1:1" x14ac:dyDescent="0.25">
      <c r="A8276" s="1">
        <v>0.1181372</v>
      </c>
    </row>
    <row r="8277" spans="1:1" x14ac:dyDescent="0.25">
      <c r="A8277" s="1">
        <v>0.27533879999999999</v>
      </c>
    </row>
    <row r="8278" spans="1:1" x14ac:dyDescent="0.25">
      <c r="A8278" s="1">
        <v>0.44009300000000001</v>
      </c>
    </row>
    <row r="8279" spans="1:1" x14ac:dyDescent="0.25">
      <c r="A8279" s="1">
        <v>0.38554359999999999</v>
      </c>
    </row>
    <row r="8280" spans="1:1" x14ac:dyDescent="0.25">
      <c r="A8280" s="1">
        <v>6.3041959999999994E-2</v>
      </c>
    </row>
    <row r="8281" spans="1:1" x14ac:dyDescent="0.25">
      <c r="A8281" s="1">
        <v>0.23780190000000001</v>
      </c>
    </row>
    <row r="8282" spans="1:1" x14ac:dyDescent="0.25">
      <c r="A8282" s="1">
        <v>0.2465678</v>
      </c>
    </row>
    <row r="8283" spans="1:1" x14ac:dyDescent="0.25">
      <c r="A8283" s="1">
        <v>0.38528820000000003</v>
      </c>
    </row>
    <row r="8284" spans="1:1" x14ac:dyDescent="0.25">
      <c r="A8284" s="1">
        <v>8.8314480000000001E-2</v>
      </c>
    </row>
    <row r="8285" spans="1:1" x14ac:dyDescent="0.25">
      <c r="A8285" s="1">
        <v>0.41495939999999998</v>
      </c>
    </row>
    <row r="8286" spans="1:1" x14ac:dyDescent="0.25">
      <c r="A8286" s="1">
        <v>0.40216950000000001</v>
      </c>
    </row>
    <row r="8287" spans="1:1" x14ac:dyDescent="0.25">
      <c r="A8287" s="1">
        <v>0.10532039999999999</v>
      </c>
    </row>
    <row r="8288" spans="1:1" x14ac:dyDescent="0.25">
      <c r="A8288" s="1">
        <v>0.1064345</v>
      </c>
    </row>
    <row r="8289" spans="1:1" x14ac:dyDescent="0.25">
      <c r="A8289" s="1">
        <v>0.35070829999999997</v>
      </c>
    </row>
    <row r="8290" spans="1:1" x14ac:dyDescent="0.25">
      <c r="A8290" s="1">
        <v>0.5630617</v>
      </c>
    </row>
    <row r="8291" spans="1:1" x14ac:dyDescent="0.25">
      <c r="A8291" s="1">
        <v>1.8719539999999999</v>
      </c>
    </row>
    <row r="8292" spans="1:1" x14ac:dyDescent="0.25">
      <c r="A8292" s="1">
        <v>12.945040000000001</v>
      </c>
    </row>
    <row r="8293" spans="1:1" x14ac:dyDescent="0.25">
      <c r="A8293" s="1">
        <v>15.200100000000001</v>
      </c>
    </row>
    <row r="8294" spans="1:1" x14ac:dyDescent="0.25">
      <c r="A8294" s="1">
        <v>3.9028890000000001</v>
      </c>
    </row>
    <row r="8295" spans="1:1" x14ac:dyDescent="0.25">
      <c r="A8295" s="1">
        <v>0.82606409999999997</v>
      </c>
    </row>
    <row r="8296" spans="1:1" x14ac:dyDescent="0.25">
      <c r="A8296" s="1">
        <v>0.36988100000000002</v>
      </c>
    </row>
    <row r="8297" spans="1:1" x14ac:dyDescent="0.25">
      <c r="A8297" s="1">
        <v>0.33648620000000001</v>
      </c>
    </row>
    <row r="8298" spans="1:1" x14ac:dyDescent="0.25">
      <c r="A8298" s="1">
        <v>0.22240219999999999</v>
      </c>
    </row>
    <row r="8299" spans="1:1" x14ac:dyDescent="0.25">
      <c r="A8299" s="1">
        <v>0.26913690000000001</v>
      </c>
    </row>
    <row r="8300" spans="1:1" x14ac:dyDescent="0.25">
      <c r="A8300" s="1">
        <v>0.26263550000000002</v>
      </c>
    </row>
    <row r="8301" spans="1:1" x14ac:dyDescent="0.25">
      <c r="A8301" s="1">
        <v>0.28763250000000001</v>
      </c>
    </row>
    <row r="8302" spans="1:1" x14ac:dyDescent="0.25">
      <c r="A8302" s="1">
        <v>3.5080590000000002E-2</v>
      </c>
    </row>
    <row r="8303" spans="1:1" x14ac:dyDescent="0.25">
      <c r="A8303" s="1">
        <v>0.19351750000000001</v>
      </c>
    </row>
    <row r="8304" spans="1:1" x14ac:dyDescent="0.25">
      <c r="A8304" s="1">
        <v>0.22690949999999999</v>
      </c>
    </row>
    <row r="8305" spans="1:1" x14ac:dyDescent="0.25">
      <c r="A8305" s="1">
        <v>0.51821419999999996</v>
      </c>
    </row>
    <row r="8306" spans="1:1" x14ac:dyDescent="0.25">
      <c r="A8306" s="1">
        <v>0.37827359999999999</v>
      </c>
    </row>
    <row r="8307" spans="1:1" x14ac:dyDescent="0.25">
      <c r="A8307" s="1">
        <v>0.1297307</v>
      </c>
    </row>
    <row r="8308" spans="1:1" x14ac:dyDescent="0.25">
      <c r="A8308" s="1">
        <v>8.0422129999999994E-2</v>
      </c>
    </row>
    <row r="8309" spans="1:1" x14ac:dyDescent="0.25">
      <c r="A8309" s="1">
        <v>0.32440340000000001</v>
      </c>
    </row>
    <row r="8310" spans="1:1" x14ac:dyDescent="0.25">
      <c r="A8310" s="1">
        <v>0.42758580000000002</v>
      </c>
    </row>
    <row r="8311" spans="1:1" x14ac:dyDescent="0.25">
      <c r="A8311" s="1">
        <v>0.38983950000000001</v>
      </c>
    </row>
    <row r="8312" spans="1:1" x14ac:dyDescent="0.25">
      <c r="A8312" s="1">
        <v>2.8586239999999998</v>
      </c>
    </row>
    <row r="8313" spans="1:1" x14ac:dyDescent="0.25">
      <c r="A8313" s="1">
        <v>6.9407730000000001</v>
      </c>
    </row>
    <row r="8314" spans="1:1" x14ac:dyDescent="0.25">
      <c r="A8314" s="1">
        <v>4.1205429999999996</v>
      </c>
    </row>
    <row r="8315" spans="1:1" x14ac:dyDescent="0.25">
      <c r="A8315" s="1">
        <v>0.21831110000000001</v>
      </c>
    </row>
    <row r="8316" spans="1:1" x14ac:dyDescent="0.25">
      <c r="A8316" s="1">
        <v>0.18445230000000001</v>
      </c>
    </row>
    <row r="8317" spans="1:1" x14ac:dyDescent="0.25">
      <c r="A8317" s="1">
        <v>0.17552429999999999</v>
      </c>
    </row>
    <row r="8318" spans="1:1" x14ac:dyDescent="0.25">
      <c r="A8318" s="1">
        <v>0.23842150000000001</v>
      </c>
    </row>
    <row r="8319" spans="1:1" x14ac:dyDescent="0.25">
      <c r="A8319" s="1">
        <v>0.23021</v>
      </c>
    </row>
    <row r="8320" spans="1:1" x14ac:dyDescent="0.25">
      <c r="A8320" s="1">
        <v>0.34599200000000002</v>
      </c>
    </row>
    <row r="8321" spans="1:1" x14ac:dyDescent="0.25">
      <c r="A8321" s="1">
        <v>0.52634729999999996</v>
      </c>
    </row>
    <row r="8322" spans="1:1" x14ac:dyDescent="0.25">
      <c r="A8322" s="1">
        <v>0.291352</v>
      </c>
    </row>
    <row r="8323" spans="1:1" x14ac:dyDescent="0.25">
      <c r="A8323" s="1">
        <v>2.2370439999999998E-2</v>
      </c>
    </row>
    <row r="8324" spans="1:1" x14ac:dyDescent="0.25">
      <c r="A8324" s="1">
        <v>6.7415390000000006E-2</v>
      </c>
    </row>
    <row r="8325" spans="1:1" x14ac:dyDescent="0.25">
      <c r="A8325" s="1">
        <v>0.13858229999999999</v>
      </c>
    </row>
    <row r="8326" spans="1:1" x14ac:dyDescent="0.25">
      <c r="A8326" s="1">
        <v>7.9660419999999996E-2</v>
      </c>
    </row>
    <row r="8327" spans="1:1" x14ac:dyDescent="0.25">
      <c r="A8327" s="1">
        <v>9.0726299999999996E-2</v>
      </c>
    </row>
    <row r="8328" spans="1:1" x14ac:dyDescent="0.25">
      <c r="A8328" s="1">
        <v>0.2754355</v>
      </c>
    </row>
    <row r="8329" spans="1:1" x14ac:dyDescent="0.25">
      <c r="A8329" s="1">
        <v>0.28317150000000002</v>
      </c>
    </row>
    <row r="8330" spans="1:1" x14ac:dyDescent="0.25">
      <c r="A8330" s="1">
        <v>0.11983489999999999</v>
      </c>
    </row>
    <row r="8331" spans="1:1" x14ac:dyDescent="0.25">
      <c r="A8331" s="1">
        <v>2.1389579999999998E-2</v>
      </c>
    </row>
    <row r="8332" spans="1:1" x14ac:dyDescent="0.25">
      <c r="A8332" s="1">
        <v>0.27277950000000001</v>
      </c>
    </row>
    <row r="8333" spans="1:1" x14ac:dyDescent="0.25">
      <c r="A8333" s="1">
        <v>0.88304919999999998</v>
      </c>
    </row>
    <row r="8334" spans="1:1" x14ac:dyDescent="0.25">
      <c r="A8334" s="1">
        <v>0.959534</v>
      </c>
    </row>
    <row r="8335" spans="1:1" x14ac:dyDescent="0.25">
      <c r="A8335" s="1">
        <v>0.36236859999999999</v>
      </c>
    </row>
    <row r="8336" spans="1:1" x14ac:dyDescent="0.25">
      <c r="A8336" s="1">
        <v>0.29817359999999998</v>
      </c>
    </row>
    <row r="8337" spans="1:1" x14ac:dyDescent="0.25">
      <c r="A8337" s="1">
        <v>0.1354911</v>
      </c>
    </row>
    <row r="8338" spans="1:1" x14ac:dyDescent="0.25">
      <c r="A8338" s="1">
        <v>0.2094915</v>
      </c>
    </row>
    <row r="8339" spans="1:1" x14ac:dyDescent="0.25">
      <c r="A8339" s="1">
        <v>0.1163285</v>
      </c>
    </row>
    <row r="8340" spans="1:1" x14ac:dyDescent="0.25">
      <c r="A8340" s="1">
        <v>9.1865810000000006E-2</v>
      </c>
    </row>
    <row r="8341" spans="1:1" x14ac:dyDescent="0.25">
      <c r="A8341" s="1">
        <v>0.1074806</v>
      </c>
    </row>
    <row r="8342" spans="1:1" x14ac:dyDescent="0.25">
      <c r="A8342" s="1">
        <v>0.14821319999999999</v>
      </c>
    </row>
    <row r="8343" spans="1:1" x14ac:dyDescent="0.25">
      <c r="A8343" s="1">
        <v>0.14922340000000001</v>
      </c>
    </row>
    <row r="8344" spans="1:1" x14ac:dyDescent="0.25">
      <c r="A8344" s="1">
        <v>0.1822327</v>
      </c>
    </row>
    <row r="8345" spans="1:1" x14ac:dyDescent="0.25">
      <c r="A8345" s="1">
        <v>5.4539450000000003E-2</v>
      </c>
    </row>
    <row r="8346" spans="1:1" x14ac:dyDescent="0.25">
      <c r="A8346" s="1">
        <v>0.15746569999999999</v>
      </c>
    </row>
    <row r="8347" spans="1:1" x14ac:dyDescent="0.25">
      <c r="A8347" s="1">
        <v>0.19915330000000001</v>
      </c>
    </row>
    <row r="8348" spans="1:1" x14ac:dyDescent="0.25">
      <c r="A8348" s="1">
        <v>0.20510790000000001</v>
      </c>
    </row>
    <row r="8349" spans="1:1" x14ac:dyDescent="0.25">
      <c r="A8349" s="1">
        <v>0.18086559999999999</v>
      </c>
    </row>
    <row r="8350" spans="1:1" x14ac:dyDescent="0.25">
      <c r="A8350" s="1">
        <v>0.25352259999999999</v>
      </c>
    </row>
    <row r="8351" spans="1:1" x14ac:dyDescent="0.25">
      <c r="A8351" s="1">
        <v>0.1827995</v>
      </c>
    </row>
    <row r="8352" spans="1:1" x14ac:dyDescent="0.25">
      <c r="A8352" s="1">
        <v>0.1748934</v>
      </c>
    </row>
    <row r="8353" spans="1:1" x14ac:dyDescent="0.25">
      <c r="A8353" s="1">
        <v>2.8280069999999999</v>
      </c>
    </row>
    <row r="8354" spans="1:1" x14ac:dyDescent="0.25">
      <c r="A8354" s="1">
        <v>6.0227740000000001</v>
      </c>
    </row>
    <row r="8355" spans="1:1" x14ac:dyDescent="0.25">
      <c r="A8355" s="1">
        <v>3.2539729999999998</v>
      </c>
    </row>
    <row r="8356" spans="1:1" x14ac:dyDescent="0.25">
      <c r="A8356" s="1">
        <v>0.23797119999999999</v>
      </c>
    </row>
    <row r="8357" spans="1:1" x14ac:dyDescent="0.25">
      <c r="A8357" s="1">
        <v>0.2424983</v>
      </c>
    </row>
    <row r="8358" spans="1:1" x14ac:dyDescent="0.25">
      <c r="A8358" s="1">
        <v>0.16164319999999999</v>
      </c>
    </row>
    <row r="8359" spans="1:1" x14ac:dyDescent="0.25">
      <c r="A8359" s="1">
        <v>1.3865870000000001E-2</v>
      </c>
    </row>
    <row r="8360" spans="1:1" x14ac:dyDescent="0.25">
      <c r="A8360" s="1">
        <v>0.11267099999999999</v>
      </c>
    </row>
    <row r="8361" spans="1:1" x14ac:dyDescent="0.25">
      <c r="A8361" s="1">
        <v>0.15337339999999999</v>
      </c>
    </row>
    <row r="8362" spans="1:1" x14ac:dyDescent="0.25">
      <c r="A8362" s="1">
        <v>0.1107016</v>
      </c>
    </row>
    <row r="8363" spans="1:1" x14ac:dyDescent="0.25">
      <c r="A8363" s="1">
        <v>0.12611620000000001</v>
      </c>
    </row>
    <row r="8364" spans="1:1" x14ac:dyDescent="0.25">
      <c r="A8364" s="1">
        <v>8.0703059999999993E-2</v>
      </c>
    </row>
    <row r="8365" spans="1:1" x14ac:dyDescent="0.25">
      <c r="A8365" s="1">
        <v>0.25874380000000002</v>
      </c>
    </row>
    <row r="8366" spans="1:1" x14ac:dyDescent="0.25">
      <c r="A8366" s="1">
        <v>0.37151729999999999</v>
      </c>
    </row>
    <row r="8367" spans="1:1" x14ac:dyDescent="0.25">
      <c r="A8367" s="1">
        <v>0.35326259999999998</v>
      </c>
    </row>
    <row r="8368" spans="1:1" x14ac:dyDescent="0.25">
      <c r="A8368" s="1">
        <v>0.25056</v>
      </c>
    </row>
    <row r="8369" spans="1:1" x14ac:dyDescent="0.25">
      <c r="A8369" s="1">
        <v>0.14440610000000001</v>
      </c>
    </row>
    <row r="8370" spans="1:1" x14ac:dyDescent="0.25">
      <c r="A8370" s="1">
        <v>0.1091621</v>
      </c>
    </row>
    <row r="8371" spans="1:1" x14ac:dyDescent="0.25">
      <c r="A8371" s="1">
        <v>0.21332570000000001</v>
      </c>
    </row>
    <row r="8372" spans="1:1" x14ac:dyDescent="0.25">
      <c r="A8372" s="1">
        <v>0.2092811</v>
      </c>
    </row>
    <row r="8373" spans="1:1" x14ac:dyDescent="0.25">
      <c r="A8373" s="1">
        <v>1.092662</v>
      </c>
    </row>
    <row r="8374" spans="1:1" x14ac:dyDescent="0.25">
      <c r="A8374" s="1">
        <v>5.2904450000000001</v>
      </c>
    </row>
    <row r="8375" spans="1:1" x14ac:dyDescent="0.25">
      <c r="A8375" s="1">
        <v>5.6429159999999996</v>
      </c>
    </row>
    <row r="8376" spans="1:1" x14ac:dyDescent="0.25">
      <c r="A8376" s="1">
        <v>1.3297129999999999</v>
      </c>
    </row>
    <row r="8377" spans="1:1" x14ac:dyDescent="0.25">
      <c r="A8377" s="1">
        <v>0.13772599999999999</v>
      </c>
    </row>
    <row r="8378" spans="1:1" x14ac:dyDescent="0.25">
      <c r="A8378" s="1">
        <v>7.7136330000000003E-2</v>
      </c>
    </row>
    <row r="8379" spans="1:1" x14ac:dyDescent="0.25">
      <c r="A8379" s="1">
        <v>0.16430629999999999</v>
      </c>
    </row>
    <row r="8380" spans="1:1" x14ac:dyDescent="0.25">
      <c r="A8380" s="1">
        <v>0.1068306</v>
      </c>
    </row>
    <row r="8381" spans="1:1" x14ac:dyDescent="0.25">
      <c r="A8381" s="1">
        <v>8.3061579999999996E-2</v>
      </c>
    </row>
    <row r="8382" spans="1:1" x14ac:dyDescent="0.25">
      <c r="A8382" s="1">
        <v>9.9780579999999994E-2</v>
      </c>
    </row>
    <row r="8383" spans="1:1" x14ac:dyDescent="0.25">
      <c r="A8383" s="1">
        <v>0.17590120000000001</v>
      </c>
    </row>
    <row r="8384" spans="1:1" x14ac:dyDescent="0.25">
      <c r="A8384" s="1">
        <v>0.20358480000000001</v>
      </c>
    </row>
    <row r="8385" spans="1:1" x14ac:dyDescent="0.25">
      <c r="A8385" s="1">
        <v>0.1114182</v>
      </c>
    </row>
    <row r="8386" spans="1:1" x14ac:dyDescent="0.25">
      <c r="A8386" s="1">
        <v>0.15074770000000001</v>
      </c>
    </row>
    <row r="8387" spans="1:1" x14ac:dyDescent="0.25">
      <c r="A8387" s="1">
        <v>0.35960950000000003</v>
      </c>
    </row>
    <row r="8388" spans="1:1" x14ac:dyDescent="0.25">
      <c r="A8388" s="1">
        <v>0.20347850000000001</v>
      </c>
    </row>
    <row r="8389" spans="1:1" x14ac:dyDescent="0.25">
      <c r="A8389" s="1">
        <v>8.8582869999999994E-2</v>
      </c>
    </row>
    <row r="8390" spans="1:1" x14ac:dyDescent="0.25">
      <c r="A8390" s="1">
        <v>0.19772020000000001</v>
      </c>
    </row>
    <row r="8391" spans="1:1" x14ac:dyDescent="0.25">
      <c r="A8391" s="1">
        <v>0.2549921</v>
      </c>
    </row>
    <row r="8392" spans="1:1" x14ac:dyDescent="0.25">
      <c r="A8392" s="1">
        <v>0.2369628</v>
      </c>
    </row>
    <row r="8393" spans="1:1" x14ac:dyDescent="0.25">
      <c r="A8393" s="1">
        <v>0.249698</v>
      </c>
    </row>
    <row r="8394" spans="1:1" x14ac:dyDescent="0.25">
      <c r="A8394" s="1">
        <v>2.2555329999999998</v>
      </c>
    </row>
    <row r="8395" spans="1:1" x14ac:dyDescent="0.25">
      <c r="A8395" s="1">
        <v>5.2992889999999999</v>
      </c>
    </row>
    <row r="8396" spans="1:1" x14ac:dyDescent="0.25">
      <c r="A8396" s="1">
        <v>3.0632619999999999</v>
      </c>
    </row>
    <row r="8397" spans="1:1" x14ac:dyDescent="0.25">
      <c r="A8397" s="1">
        <v>9.0993439999999995E-2</v>
      </c>
    </row>
    <row r="8398" spans="1:1" x14ac:dyDescent="0.25">
      <c r="A8398" s="1">
        <v>0.17405770000000001</v>
      </c>
    </row>
    <row r="8399" spans="1:1" x14ac:dyDescent="0.25">
      <c r="A8399" s="1">
        <v>0.20926310000000001</v>
      </c>
    </row>
    <row r="8400" spans="1:1" x14ac:dyDescent="0.25">
      <c r="A8400" s="1">
        <v>7.6325420000000005E-2</v>
      </c>
    </row>
    <row r="8401" spans="1:1" x14ac:dyDescent="0.25">
      <c r="A8401" s="1">
        <v>1.7091060000000002E-2</v>
      </c>
    </row>
    <row r="8402" spans="1:1" x14ac:dyDescent="0.25">
      <c r="A8402" s="1">
        <v>3.7335340000000002E-2</v>
      </c>
    </row>
    <row r="8403" spans="1:1" x14ac:dyDescent="0.25">
      <c r="A8403" s="1">
        <v>3.6625940000000003E-2</v>
      </c>
    </row>
    <row r="8404" spans="1:1" x14ac:dyDescent="0.25">
      <c r="A8404" s="1">
        <v>3.6316960000000002E-2</v>
      </c>
    </row>
    <row r="8405" spans="1:1" x14ac:dyDescent="0.25">
      <c r="A8405" s="1">
        <v>7.5954740000000007E-2</v>
      </c>
    </row>
    <row r="8406" spans="1:1" x14ac:dyDescent="0.25">
      <c r="A8406" s="1">
        <v>0.25627810000000001</v>
      </c>
    </row>
    <row r="8407" spans="1:1" x14ac:dyDescent="0.25">
      <c r="A8407" s="1">
        <v>0.30767280000000002</v>
      </c>
    </row>
    <row r="8408" spans="1:1" x14ac:dyDescent="0.25">
      <c r="A8408" s="1">
        <v>0.18332019999999999</v>
      </c>
    </row>
    <row r="8409" spans="1:1" x14ac:dyDescent="0.25">
      <c r="A8409" s="1">
        <v>9.7443779999999994E-2</v>
      </c>
    </row>
    <row r="8410" spans="1:1" x14ac:dyDescent="0.25">
      <c r="A8410" s="1">
        <v>0.13949700000000001</v>
      </c>
    </row>
    <row r="8411" spans="1:1" x14ac:dyDescent="0.25">
      <c r="A8411" s="1">
        <v>0.18908810000000001</v>
      </c>
    </row>
    <row r="8412" spans="1:1" x14ac:dyDescent="0.25">
      <c r="A8412" s="1">
        <v>0.21018290000000001</v>
      </c>
    </row>
    <row r="8413" spans="1:1" x14ac:dyDescent="0.25">
      <c r="A8413" s="1">
        <v>0.15131220000000001</v>
      </c>
    </row>
    <row r="8414" spans="1:1" x14ac:dyDescent="0.25">
      <c r="A8414" s="1">
        <v>0.18399969999999999</v>
      </c>
    </row>
    <row r="8415" spans="1:1" x14ac:dyDescent="0.25">
      <c r="A8415" s="1">
        <v>1.800257</v>
      </c>
    </row>
    <row r="8416" spans="1:1" x14ac:dyDescent="0.25">
      <c r="A8416" s="1">
        <v>2.6029170000000001</v>
      </c>
    </row>
    <row r="8417" spans="1:1" x14ac:dyDescent="0.25">
      <c r="A8417" s="1">
        <v>0.95012379999999996</v>
      </c>
    </row>
    <row r="8418" spans="1:1" x14ac:dyDescent="0.25">
      <c r="A8418" s="1">
        <v>5.8000160000000002E-2</v>
      </c>
    </row>
    <row r="8419" spans="1:1" x14ac:dyDescent="0.25">
      <c r="A8419" s="1">
        <v>0.17030419999999999</v>
      </c>
    </row>
    <row r="8420" spans="1:1" x14ac:dyDescent="0.25">
      <c r="A8420" s="1">
        <v>0.1606108</v>
      </c>
    </row>
    <row r="8421" spans="1:1" x14ac:dyDescent="0.25">
      <c r="A8421" s="1">
        <v>0.1404445</v>
      </c>
    </row>
    <row r="8422" spans="1:1" x14ac:dyDescent="0.25">
      <c r="A8422" s="1">
        <v>0.1022811</v>
      </c>
    </row>
    <row r="8423" spans="1:1" x14ac:dyDescent="0.25">
      <c r="A8423" s="1">
        <v>9.8943020000000007E-2</v>
      </c>
    </row>
    <row r="8424" spans="1:1" x14ac:dyDescent="0.25">
      <c r="A8424" s="1">
        <v>0.17532539999999999</v>
      </c>
    </row>
    <row r="8425" spans="1:1" x14ac:dyDescent="0.25">
      <c r="A8425" s="1">
        <v>7.9343979999999995E-2</v>
      </c>
    </row>
    <row r="8426" spans="1:1" x14ac:dyDescent="0.25">
      <c r="A8426" s="1">
        <v>2.3724760000000001E-2</v>
      </c>
    </row>
    <row r="8427" spans="1:1" x14ac:dyDescent="0.25">
      <c r="A8427" s="1">
        <v>3.0404170000000001E-2</v>
      </c>
    </row>
    <row r="8428" spans="1:1" x14ac:dyDescent="0.25">
      <c r="A8428" s="1">
        <v>4.6494710000000002E-2</v>
      </c>
    </row>
    <row r="8429" spans="1:1" x14ac:dyDescent="0.25">
      <c r="A8429" s="1">
        <v>3.6878689999999999E-2</v>
      </c>
    </row>
    <row r="8430" spans="1:1" x14ac:dyDescent="0.25">
      <c r="A8430" s="1">
        <v>3.4607990000000001E-3</v>
      </c>
    </row>
    <row r="8431" spans="1:1" x14ac:dyDescent="0.25">
      <c r="A8431" s="1">
        <v>6.7829059999999997E-2</v>
      </c>
    </row>
    <row r="8432" spans="1:1" x14ac:dyDescent="0.25">
      <c r="A8432" s="1">
        <v>7.5429380000000004E-2</v>
      </c>
    </row>
    <row r="8433" spans="1:1" x14ac:dyDescent="0.25">
      <c r="A8433" s="1">
        <v>7.2573970000000002E-2</v>
      </c>
    </row>
    <row r="8434" spans="1:1" x14ac:dyDescent="0.25">
      <c r="A8434" s="1">
        <v>0.1249735</v>
      </c>
    </row>
    <row r="8435" spans="1:1" x14ac:dyDescent="0.25">
      <c r="A8435" s="1">
        <v>0.21090639999999999</v>
      </c>
    </row>
    <row r="8436" spans="1:1" x14ac:dyDescent="0.25">
      <c r="A8436" s="1">
        <v>0.57605459999999997</v>
      </c>
    </row>
    <row r="8437" spans="1:1" x14ac:dyDescent="0.25">
      <c r="A8437" s="1">
        <v>0.42931069999999999</v>
      </c>
    </row>
    <row r="8438" spans="1:1" x14ac:dyDescent="0.25">
      <c r="A8438" s="1">
        <v>2.6078649999999998E-2</v>
      </c>
    </row>
    <row r="8439" spans="1:1" x14ac:dyDescent="0.25">
      <c r="A8439" s="1">
        <v>0.1135528</v>
      </c>
    </row>
    <row r="8440" spans="1:1" x14ac:dyDescent="0.25">
      <c r="A8440" s="1">
        <v>8.8796139999999996E-2</v>
      </c>
    </row>
    <row r="8441" spans="1:1" x14ac:dyDescent="0.25">
      <c r="A8441" s="1">
        <v>3.4829980000000003E-2</v>
      </c>
    </row>
    <row r="8442" spans="1:1" x14ac:dyDescent="0.25">
      <c r="A8442" s="1">
        <v>2.2261759999999998E-2</v>
      </c>
    </row>
    <row r="8443" spans="1:1" x14ac:dyDescent="0.25">
      <c r="A8443" s="1">
        <v>2.8051429999999999E-2</v>
      </c>
    </row>
    <row r="8444" spans="1:1" x14ac:dyDescent="0.25">
      <c r="A8444" s="1">
        <v>6.8580879999999997E-2</v>
      </c>
    </row>
    <row r="8445" spans="1:1" x14ac:dyDescent="0.25">
      <c r="A8445" s="1">
        <v>3.9027260000000001E-2</v>
      </c>
    </row>
    <row r="8446" spans="1:1" x14ac:dyDescent="0.25">
      <c r="A8446" s="1">
        <v>1.443033E-2</v>
      </c>
    </row>
    <row r="8447" spans="1:1" x14ac:dyDescent="0.25">
      <c r="A8447" s="1">
        <v>1.564449E-2</v>
      </c>
    </row>
    <row r="8448" spans="1:1" x14ac:dyDescent="0.25">
      <c r="A8448" s="1">
        <v>1.6961779999999999E-2</v>
      </c>
    </row>
    <row r="8449" spans="1:1" x14ac:dyDescent="0.25">
      <c r="A8449" s="1">
        <v>1.3788959999999999E-2</v>
      </c>
    </row>
    <row r="8450" spans="1:1" x14ac:dyDescent="0.25">
      <c r="A8450" s="1">
        <v>3.3927730000000003E-2</v>
      </c>
    </row>
    <row r="8451" spans="1:1" x14ac:dyDescent="0.25">
      <c r="A8451" s="1">
        <v>4.8782539999999999E-2</v>
      </c>
    </row>
    <row r="8452" spans="1:1" x14ac:dyDescent="0.25">
      <c r="A8452" s="1">
        <v>7.8758910000000001E-2</v>
      </c>
    </row>
    <row r="8453" spans="1:1" x14ac:dyDescent="0.25">
      <c r="A8453" s="1">
        <v>6.2659229999999996E-2</v>
      </c>
    </row>
    <row r="8454" spans="1:1" x14ac:dyDescent="0.25">
      <c r="A8454" s="1">
        <v>3.0763510000000001E-2</v>
      </c>
    </row>
    <row r="8455" spans="1:1" x14ac:dyDescent="0.25">
      <c r="A8455" s="1">
        <v>2.8958279999999999E-2</v>
      </c>
    </row>
    <row r="8456" spans="1:1" x14ac:dyDescent="0.25">
      <c r="A8456" s="1">
        <v>0.27794999999999997</v>
      </c>
    </row>
    <row r="8457" spans="1:1" x14ac:dyDescent="0.25">
      <c r="A8457" s="1">
        <v>0.39323590000000003</v>
      </c>
    </row>
    <row r="8458" spans="1:1" x14ac:dyDescent="0.25">
      <c r="A8458" s="1">
        <v>0.1400236</v>
      </c>
    </row>
    <row r="8459" spans="1:1" x14ac:dyDescent="0.25">
      <c r="A8459" s="1">
        <v>7.5040179999999998E-2</v>
      </c>
    </row>
    <row r="8460" spans="1:1" x14ac:dyDescent="0.25">
      <c r="A8460" s="1">
        <v>4.83583E-2</v>
      </c>
    </row>
    <row r="8461" spans="1:1" x14ac:dyDescent="0.25">
      <c r="A8461" s="1">
        <v>5.8401300000000003E-2</v>
      </c>
    </row>
    <row r="8462" spans="1:1" x14ac:dyDescent="0.25">
      <c r="A8462" s="1">
        <v>1.8228979999999999E-2</v>
      </c>
    </row>
    <row r="8463" spans="1:1" x14ac:dyDescent="0.25">
      <c r="A8463" s="1">
        <v>5.4238719999999997E-3</v>
      </c>
    </row>
    <row r="8464" spans="1:1" x14ac:dyDescent="0.25">
      <c r="A8464" s="1">
        <v>2.7469009999999999E-2</v>
      </c>
    </row>
    <row r="8465" spans="1:1" x14ac:dyDescent="0.25">
      <c r="A8465" s="1">
        <v>2.0169989999999999E-2</v>
      </c>
    </row>
    <row r="8466" spans="1:1" x14ac:dyDescent="0.25">
      <c r="A8466" s="1">
        <v>5.0363250000000004E-3</v>
      </c>
    </row>
    <row r="8467" spans="1:1" x14ac:dyDescent="0.25">
      <c r="A8467" s="1">
        <v>4.7859199999999999E-3</v>
      </c>
    </row>
    <row r="8468" spans="1:1" x14ac:dyDescent="0.25">
      <c r="A8468" s="1">
        <v>1.324199E-2</v>
      </c>
    </row>
    <row r="8469" spans="1:1" x14ac:dyDescent="0.25">
      <c r="A8469" s="1">
        <v>2.4531509999999999E-2</v>
      </c>
    </row>
    <row r="8470" spans="1:1" x14ac:dyDescent="0.25">
      <c r="A8470" s="1">
        <v>2.6306360000000001E-2</v>
      </c>
    </row>
    <row r="8471" spans="1:1" x14ac:dyDescent="0.25">
      <c r="A8471" s="1">
        <v>4.7903880000000003E-2</v>
      </c>
    </row>
    <row r="8472" spans="1:1" x14ac:dyDescent="0.25">
      <c r="A8472" s="1">
        <v>4.6452779999999999E-2</v>
      </c>
    </row>
    <row r="8473" spans="1:1" x14ac:dyDescent="0.25">
      <c r="A8473" s="1">
        <v>8.8696499999999998E-3</v>
      </c>
    </row>
    <row r="8474" spans="1:1" x14ac:dyDescent="0.25">
      <c r="A8474" s="1">
        <v>5.247578E-2</v>
      </c>
    </row>
    <row r="8475" spans="1:1" x14ac:dyDescent="0.25">
      <c r="A8475" s="1">
        <v>4.9523570000000003E-2</v>
      </c>
    </row>
    <row r="8476" spans="1:1" x14ac:dyDescent="0.25">
      <c r="A8476" s="1">
        <v>5.9365899999999999E-2</v>
      </c>
    </row>
    <row r="8477" spans="1:1" x14ac:dyDescent="0.25">
      <c r="A8477" s="1">
        <v>0.36053819999999998</v>
      </c>
    </row>
    <row r="8478" spans="1:1" x14ac:dyDescent="0.25">
      <c r="A8478" s="1">
        <v>0.43791020000000003</v>
      </c>
    </row>
    <row r="8479" spans="1:1" x14ac:dyDescent="0.25">
      <c r="A8479" s="1">
        <v>0.1258513</v>
      </c>
    </row>
    <row r="8480" spans="1:1" x14ac:dyDescent="0.25">
      <c r="A8480" s="1">
        <v>5.8941569999999999E-2</v>
      </c>
    </row>
    <row r="8481" spans="1:1" x14ac:dyDescent="0.25">
      <c r="A8481" s="1">
        <v>2.8020929999999999E-2</v>
      </c>
    </row>
    <row r="8482" spans="1:1" x14ac:dyDescent="0.25">
      <c r="A8482" s="1">
        <v>2.0660769999999998E-2</v>
      </c>
    </row>
    <row r="8483" spans="1:1" x14ac:dyDescent="0.25">
      <c r="A8483" s="1">
        <v>2.642748E-2</v>
      </c>
    </row>
    <row r="8484" spans="1:1" x14ac:dyDescent="0.25">
      <c r="A8484" s="1">
        <v>1.581018E-2</v>
      </c>
    </row>
    <row r="8485" spans="1:1" x14ac:dyDescent="0.25">
      <c r="A8485" s="1">
        <v>1.5748080000000001E-2</v>
      </c>
    </row>
    <row r="8486" spans="1:1" x14ac:dyDescent="0.25">
      <c r="A8486" s="1">
        <v>1.805205E-2</v>
      </c>
    </row>
    <row r="8487" spans="1:1" x14ac:dyDescent="0.25">
      <c r="A8487" s="1">
        <v>6.6225679999999997E-3</v>
      </c>
    </row>
    <row r="8488" spans="1:1" x14ac:dyDescent="0.25">
      <c r="A8488" s="1">
        <v>4.112241E-3</v>
      </c>
    </row>
    <row r="8489" spans="1:1" x14ac:dyDescent="0.25">
      <c r="A8489" s="1">
        <v>5.0599019999999998E-3</v>
      </c>
    </row>
    <row r="8490" spans="1:1" x14ac:dyDescent="0.25">
      <c r="A8490" s="1">
        <v>4.1419380000000004E-3</v>
      </c>
    </row>
    <row r="8491" spans="1:1" x14ac:dyDescent="0.25">
      <c r="A8491" s="1">
        <v>1.082959E-2</v>
      </c>
    </row>
    <row r="8492" spans="1:1" x14ac:dyDescent="0.25">
      <c r="A8492" s="1">
        <v>2.145039E-2</v>
      </c>
    </row>
    <row r="8493" spans="1:1" x14ac:dyDescent="0.25">
      <c r="A8493" s="1">
        <v>2.5447500000000001E-2</v>
      </c>
    </row>
    <row r="8494" spans="1:1" x14ac:dyDescent="0.25">
      <c r="A8494" s="1">
        <v>2.2412419999999999E-2</v>
      </c>
    </row>
    <row r="8495" spans="1:1" x14ac:dyDescent="0.25">
      <c r="A8495" s="1">
        <v>2.454742E-2</v>
      </c>
    </row>
    <row r="8496" spans="1:1" x14ac:dyDescent="0.25">
      <c r="A8496" s="1">
        <v>3.9609640000000002E-2</v>
      </c>
    </row>
    <row r="8497" spans="1:1" x14ac:dyDescent="0.25">
      <c r="A8497" s="1">
        <v>7.2842089999999998E-2</v>
      </c>
    </row>
    <row r="8498" spans="1:1" x14ac:dyDescent="0.25">
      <c r="A8498" s="1">
        <v>0.1066627</v>
      </c>
    </row>
    <row r="8499" spans="1:1" x14ac:dyDescent="0.25">
      <c r="A8499" s="1">
        <v>0.1063965</v>
      </c>
    </row>
    <row r="8500" spans="1:1" x14ac:dyDescent="0.25">
      <c r="A8500" s="1">
        <v>3.2680559999999997E-2</v>
      </c>
    </row>
    <row r="8501" spans="1:1" x14ac:dyDescent="0.25">
      <c r="A8501" s="1">
        <v>2.5361519999999999E-2</v>
      </c>
    </row>
    <row r="8502" spans="1:1" x14ac:dyDescent="0.25">
      <c r="A8502" s="1">
        <v>2.7159260000000001E-2</v>
      </c>
    </row>
    <row r="8503" spans="1:1" x14ac:dyDescent="0.25">
      <c r="A8503" s="1">
        <v>2.7291050000000001E-2</v>
      </c>
    </row>
    <row r="8504" spans="1:1" x14ac:dyDescent="0.25">
      <c r="A8504" s="1">
        <v>2.5075509999999999E-2</v>
      </c>
    </row>
    <row r="8505" spans="1:1" x14ac:dyDescent="0.25">
      <c r="A8505" s="1">
        <v>8.9281059999999999E-3</v>
      </c>
    </row>
    <row r="8506" spans="1:1" x14ac:dyDescent="0.25">
      <c r="A8506" s="1">
        <v>2.0640989999999998E-3</v>
      </c>
    </row>
    <row r="8507" spans="1:1" x14ac:dyDescent="0.25">
      <c r="A8507" s="1">
        <v>3.9382150000000001E-3</v>
      </c>
    </row>
    <row r="8508" spans="1:1" x14ac:dyDescent="0.25">
      <c r="A8508" s="1">
        <v>6.9623180000000003E-3</v>
      </c>
    </row>
    <row r="8509" spans="1:1" x14ac:dyDescent="0.25">
      <c r="A8509" s="1">
        <v>2.6102690000000001E-3</v>
      </c>
    </row>
    <row r="8510" spans="1:1" x14ac:dyDescent="0.25">
      <c r="A8510" s="1">
        <v>5.5680640000000002E-3</v>
      </c>
    </row>
    <row r="8511" spans="1:1" x14ac:dyDescent="0.25">
      <c r="A8511" s="1">
        <v>9.5379290000000005E-3</v>
      </c>
    </row>
    <row r="8512" spans="1:1" x14ac:dyDescent="0.25">
      <c r="A8512" s="1">
        <v>1.52236E-2</v>
      </c>
    </row>
    <row r="8513" spans="1:1" x14ac:dyDescent="0.25">
      <c r="A8513" s="1">
        <v>1.9504580000000001E-2</v>
      </c>
    </row>
    <row r="8514" spans="1:1" x14ac:dyDescent="0.25">
      <c r="A8514" s="1">
        <v>1.6181290000000001E-2</v>
      </c>
    </row>
    <row r="8515" spans="1:1" x14ac:dyDescent="0.25">
      <c r="A8515" s="1">
        <v>2.637651E-3</v>
      </c>
    </row>
    <row r="8516" spans="1:1" x14ac:dyDescent="0.25">
      <c r="A8516" s="1">
        <v>3.1025779999999999E-2</v>
      </c>
    </row>
    <row r="8517" spans="1:1" x14ac:dyDescent="0.25">
      <c r="A8517" s="1">
        <v>5.1289210000000002E-2</v>
      </c>
    </row>
    <row r="8518" spans="1:1" x14ac:dyDescent="0.25">
      <c r="A8518" s="1">
        <v>5.310782E-2</v>
      </c>
    </row>
    <row r="8519" spans="1:1" x14ac:dyDescent="0.25">
      <c r="A8519" s="1">
        <v>0.1214703</v>
      </c>
    </row>
    <row r="8520" spans="1:1" x14ac:dyDescent="0.25">
      <c r="A8520" s="1">
        <v>0.1222142</v>
      </c>
    </row>
    <row r="8521" spans="1:1" x14ac:dyDescent="0.25">
      <c r="A8521" s="1">
        <v>2.7889009999999999E-2</v>
      </c>
    </row>
    <row r="8522" spans="1:1" x14ac:dyDescent="0.25">
      <c r="A8522" s="1">
        <v>2.3629979999999998E-2</v>
      </c>
    </row>
    <row r="8523" spans="1:1" x14ac:dyDescent="0.25">
      <c r="A8523" s="1">
        <v>5.6621270000000003E-3</v>
      </c>
    </row>
    <row r="8524" spans="1:1" x14ac:dyDescent="0.25">
      <c r="A8524" s="1">
        <v>1.5436999999999999E-2</v>
      </c>
    </row>
    <row r="8525" spans="1:1" x14ac:dyDescent="0.25">
      <c r="A8525" s="1">
        <v>1.217852E-2</v>
      </c>
    </row>
    <row r="8526" spans="1:1" x14ac:dyDescent="0.25">
      <c r="A8526" s="1">
        <v>1.548165E-2</v>
      </c>
    </row>
    <row r="8527" spans="1:1" x14ac:dyDescent="0.25">
      <c r="A8527" s="1">
        <v>1.8917819999999998E-2</v>
      </c>
    </row>
    <row r="8528" spans="1:1" x14ac:dyDescent="0.25">
      <c r="A8528" s="1">
        <v>5.2045149999999998E-3</v>
      </c>
    </row>
    <row r="8529" spans="1:1" x14ac:dyDescent="0.25">
      <c r="A8529" s="1">
        <v>1.583323E-3</v>
      </c>
    </row>
    <row r="8530" spans="1:1" x14ac:dyDescent="0.25">
      <c r="A8530" s="1">
        <v>2.479434E-3</v>
      </c>
    </row>
    <row r="8531" spans="1:1" x14ac:dyDescent="0.25">
      <c r="A8531" s="1">
        <v>4.735314E-3</v>
      </c>
    </row>
    <row r="8532" spans="1:1" x14ac:dyDescent="0.25">
      <c r="A8532" s="1">
        <v>1.2965249999999999E-2</v>
      </c>
    </row>
    <row r="8533" spans="1:1" x14ac:dyDescent="0.25">
      <c r="A8533" s="1">
        <v>1.541403E-2</v>
      </c>
    </row>
    <row r="8534" spans="1:1" x14ac:dyDescent="0.25">
      <c r="A8534" s="1">
        <v>1.2509579999999999E-2</v>
      </c>
    </row>
    <row r="8535" spans="1:1" x14ac:dyDescent="0.25">
      <c r="A8535" s="1">
        <v>1.044056E-2</v>
      </c>
    </row>
    <row r="8536" spans="1:1" x14ac:dyDescent="0.25">
      <c r="A8536" s="1">
        <v>1.9846349999999999E-2</v>
      </c>
    </row>
    <row r="8537" spans="1:1" x14ac:dyDescent="0.25">
      <c r="A8537" s="1">
        <v>1.6600750000000001E-2</v>
      </c>
    </row>
    <row r="8538" spans="1:1" x14ac:dyDescent="0.25">
      <c r="A8538" s="1">
        <v>2.5966030000000001E-2</v>
      </c>
    </row>
    <row r="8539" spans="1:1" x14ac:dyDescent="0.25">
      <c r="A8539" s="1">
        <v>7.3306750000000004E-2</v>
      </c>
    </row>
    <row r="8540" spans="1:1" x14ac:dyDescent="0.25">
      <c r="A8540" s="1">
        <v>0.23073740000000001</v>
      </c>
    </row>
    <row r="8541" spans="1:1" x14ac:dyDescent="0.25">
      <c r="A8541" s="1">
        <v>0.16175700000000001</v>
      </c>
    </row>
    <row r="8542" spans="1:1" x14ac:dyDescent="0.25">
      <c r="A8542" s="1">
        <v>2.949974E-2</v>
      </c>
    </row>
    <row r="8543" spans="1:1" x14ac:dyDescent="0.25">
      <c r="A8543" s="1">
        <v>4.82625E-2</v>
      </c>
    </row>
    <row r="8544" spans="1:1" x14ac:dyDescent="0.25">
      <c r="A8544" s="1">
        <v>9.1836090000000006E-3</v>
      </c>
    </row>
    <row r="8545" spans="1:1" x14ac:dyDescent="0.25">
      <c r="A8545" s="1">
        <v>1.606368E-2</v>
      </c>
    </row>
    <row r="8546" spans="1:1" x14ac:dyDescent="0.25">
      <c r="A8546" s="1">
        <v>1.430407E-2</v>
      </c>
    </row>
    <row r="8547" spans="1:1" x14ac:dyDescent="0.25">
      <c r="A8547" s="1">
        <v>1.070574E-2</v>
      </c>
    </row>
    <row r="8548" spans="1:1" x14ac:dyDescent="0.25">
      <c r="A8548" s="1">
        <v>1.2986269999999999E-2</v>
      </c>
    </row>
    <row r="8549" spans="1:1" x14ac:dyDescent="0.25">
      <c r="A8549" s="1">
        <v>1.2821880000000001E-2</v>
      </c>
    </row>
    <row r="8550" spans="1:1" x14ac:dyDescent="0.25">
      <c r="A8550" s="1">
        <v>4.8147870000000001E-3</v>
      </c>
    </row>
    <row r="8551" spans="1:1" x14ac:dyDescent="0.25">
      <c r="A8551" s="1">
        <v>1.986949E-2</v>
      </c>
    </row>
    <row r="8552" spans="1:1" x14ac:dyDescent="0.25">
      <c r="A8552" s="1">
        <v>1.562964E-2</v>
      </c>
    </row>
    <row r="8553" spans="1:1" x14ac:dyDescent="0.25">
      <c r="A8553" s="1">
        <v>9.7051350000000002E-3</v>
      </c>
    </row>
    <row r="8554" spans="1:1" x14ac:dyDescent="0.25">
      <c r="A8554" s="1">
        <v>9.5646180000000004E-3</v>
      </c>
    </row>
    <row r="8555" spans="1:1" x14ac:dyDescent="0.25">
      <c r="A8555" s="1">
        <v>4.8523180000000004E-3</v>
      </c>
    </row>
    <row r="8556" spans="1:1" x14ac:dyDescent="0.25">
      <c r="A8556" s="1">
        <v>1.553152E-2</v>
      </c>
    </row>
    <row r="8557" spans="1:1" x14ac:dyDescent="0.25">
      <c r="A8557" s="1">
        <v>2.5953219999999999E-2</v>
      </c>
    </row>
    <row r="8558" spans="1:1" x14ac:dyDescent="0.25">
      <c r="A8558" s="1">
        <v>0.10368910000000001</v>
      </c>
    </row>
    <row r="8559" spans="1:1" x14ac:dyDescent="0.25">
      <c r="A8559" s="1">
        <v>0.12189369999999999</v>
      </c>
    </row>
    <row r="8560" spans="1:1" x14ac:dyDescent="0.25">
      <c r="A8560" s="1">
        <v>2.1238989999999999E-2</v>
      </c>
    </row>
    <row r="8561" spans="1:1" x14ac:dyDescent="0.25">
      <c r="A8561" s="1">
        <v>5.3348279999999998E-2</v>
      </c>
    </row>
    <row r="8562" spans="1:1" x14ac:dyDescent="0.25">
      <c r="A8562" s="1">
        <v>5.9557319999999997E-2</v>
      </c>
    </row>
    <row r="8563" spans="1:1" x14ac:dyDescent="0.25">
      <c r="A8563" s="1">
        <v>1.6856980000000001E-2</v>
      </c>
    </row>
    <row r="8564" spans="1:1" x14ac:dyDescent="0.25">
      <c r="A8564" s="1">
        <v>3.4188570000000001E-2</v>
      </c>
    </row>
    <row r="8565" spans="1:1" x14ac:dyDescent="0.25">
      <c r="A8565" s="1">
        <v>2.6285019999999999E-2</v>
      </c>
    </row>
    <row r="8566" spans="1:1" x14ac:dyDescent="0.25">
      <c r="A8566" s="1">
        <v>1.158222E-3</v>
      </c>
    </row>
    <row r="8567" spans="1:1" x14ac:dyDescent="0.25">
      <c r="A8567" s="1">
        <v>8.5868590000000005E-3</v>
      </c>
    </row>
    <row r="8568" spans="1:1" x14ac:dyDescent="0.25">
      <c r="A8568" s="1">
        <v>6.120314E-3</v>
      </c>
    </row>
    <row r="8569" spans="1:1" x14ac:dyDescent="0.25">
      <c r="A8569" s="1">
        <v>5.1497870000000003E-3</v>
      </c>
    </row>
    <row r="8570" spans="1:1" x14ac:dyDescent="0.25">
      <c r="A8570" s="1">
        <v>5.8634580000000002E-3</v>
      </c>
    </row>
    <row r="8571" spans="1:1" x14ac:dyDescent="0.25">
      <c r="A8571" s="1">
        <v>3.1893809999999998E-3</v>
      </c>
    </row>
    <row r="8572" spans="1:1" x14ac:dyDescent="0.25">
      <c r="A8572" s="1">
        <v>5.6179699999999999E-3</v>
      </c>
    </row>
    <row r="8573" spans="1:1" x14ac:dyDescent="0.25">
      <c r="A8573" s="1">
        <v>5.0340039999999999E-3</v>
      </c>
    </row>
    <row r="8574" spans="1:1" x14ac:dyDescent="0.25">
      <c r="A8574" s="1">
        <v>8.5429879999999996E-3</v>
      </c>
    </row>
    <row r="8575" spans="1:1" x14ac:dyDescent="0.25">
      <c r="A8575" s="1">
        <v>2.5984139999999999E-2</v>
      </c>
    </row>
    <row r="8576" spans="1:1" x14ac:dyDescent="0.25">
      <c r="A8576" s="1">
        <v>2.0281400000000002E-2</v>
      </c>
    </row>
    <row r="8577" spans="1:1" x14ac:dyDescent="0.25">
      <c r="A8577" s="1">
        <v>1.910914E-2</v>
      </c>
    </row>
    <row r="8578" spans="1:1" x14ac:dyDescent="0.25">
      <c r="A8578" s="1">
        <v>2.977134E-2</v>
      </c>
    </row>
    <row r="8579" spans="1:1" x14ac:dyDescent="0.25">
      <c r="A8579" s="1">
        <v>1.988786E-2</v>
      </c>
    </row>
    <row r="8580" spans="1:1" x14ac:dyDescent="0.25">
      <c r="A8580" s="1">
        <v>5.0896129999999998E-2</v>
      </c>
    </row>
    <row r="8581" spans="1:1" x14ac:dyDescent="0.25">
      <c r="A8581" s="1">
        <v>4.265911E-2</v>
      </c>
    </row>
    <row r="8582" spans="1:1" x14ac:dyDescent="0.25">
      <c r="A8582" s="1">
        <v>0.1594691</v>
      </c>
    </row>
    <row r="8583" spans="1:1" x14ac:dyDescent="0.25">
      <c r="A8583" s="1">
        <v>0.18312790000000001</v>
      </c>
    </row>
    <row r="8584" spans="1:1" x14ac:dyDescent="0.25">
      <c r="A8584" s="1">
        <v>5.6872649999999997E-2</v>
      </c>
    </row>
    <row r="8585" spans="1:1" x14ac:dyDescent="0.25">
      <c r="A8585" s="1">
        <v>1.511244E-2</v>
      </c>
    </row>
    <row r="8586" spans="1:1" x14ac:dyDescent="0.25">
      <c r="A8586" s="1">
        <v>1.9309730000000001E-2</v>
      </c>
    </row>
    <row r="8587" spans="1:1" x14ac:dyDescent="0.25">
      <c r="A8587" s="1">
        <v>1.1794310000000001E-2</v>
      </c>
    </row>
    <row r="8588" spans="1:1" x14ac:dyDescent="0.25">
      <c r="A8588" s="1">
        <v>1.7328389999999999E-2</v>
      </c>
    </row>
    <row r="8589" spans="1:1" x14ac:dyDescent="0.25">
      <c r="A8589" s="1">
        <v>1.444544E-2</v>
      </c>
    </row>
    <row r="8590" spans="1:1" x14ac:dyDescent="0.25">
      <c r="A8590" s="1">
        <v>7.4532210000000003E-3</v>
      </c>
    </row>
    <row r="8591" spans="1:1" x14ac:dyDescent="0.25">
      <c r="A8591" s="1">
        <v>1.11961E-2</v>
      </c>
    </row>
    <row r="8592" spans="1:1" x14ac:dyDescent="0.25">
      <c r="A8592" s="1">
        <v>5.7888130000000003E-3</v>
      </c>
    </row>
    <row r="8593" spans="1:1" x14ac:dyDescent="0.25">
      <c r="A8593" s="1">
        <v>3.8750199999999999E-3</v>
      </c>
    </row>
    <row r="8594" spans="1:1" x14ac:dyDescent="0.25">
      <c r="A8594" s="1">
        <v>1.0781209999999999E-2</v>
      </c>
    </row>
    <row r="8595" spans="1:1" x14ac:dyDescent="0.25">
      <c r="A8595" s="1">
        <v>9.7624809999999999E-3</v>
      </c>
    </row>
    <row r="8596" spans="1:1" x14ac:dyDescent="0.25">
      <c r="A8596" s="1">
        <v>1.7028290000000001E-2</v>
      </c>
    </row>
    <row r="8597" spans="1:1" x14ac:dyDescent="0.25">
      <c r="A8597" s="1">
        <v>2.1868180000000001E-2</v>
      </c>
    </row>
    <row r="8598" spans="1:1" x14ac:dyDescent="0.25">
      <c r="A8598" s="1">
        <v>1.3519120000000001E-2</v>
      </c>
    </row>
    <row r="8599" spans="1:1" x14ac:dyDescent="0.25">
      <c r="A8599" s="1">
        <v>2.3687119999999999E-2</v>
      </c>
    </row>
    <row r="8600" spans="1:1" x14ac:dyDescent="0.25">
      <c r="A8600" s="1">
        <v>2.1598490000000001E-2</v>
      </c>
    </row>
    <row r="8601" spans="1:1" x14ac:dyDescent="0.25">
      <c r="A8601" s="1">
        <v>4.064127E-2</v>
      </c>
    </row>
    <row r="8602" spans="1:1" x14ac:dyDescent="0.25">
      <c r="A8602" s="1">
        <v>5.7013330000000001E-2</v>
      </c>
    </row>
    <row r="8603" spans="1:1" x14ac:dyDescent="0.25">
      <c r="A8603" s="1">
        <v>0.251718</v>
      </c>
    </row>
    <row r="8604" spans="1:1" x14ac:dyDescent="0.25">
      <c r="A8604" s="1">
        <v>0.2953886</v>
      </c>
    </row>
    <row r="8605" spans="1:1" x14ac:dyDescent="0.25">
      <c r="A8605" s="1">
        <v>0.1064655</v>
      </c>
    </row>
    <row r="8606" spans="1:1" x14ac:dyDescent="0.25">
      <c r="A8606" s="1">
        <v>2.1215939999999999E-2</v>
      </c>
    </row>
    <row r="8607" spans="1:1" x14ac:dyDescent="0.25">
      <c r="A8607" s="1">
        <v>1.037386E-2</v>
      </c>
    </row>
    <row r="8608" spans="1:1" x14ac:dyDescent="0.25">
      <c r="A8608" s="1">
        <v>1.078019E-2</v>
      </c>
    </row>
    <row r="8609" spans="1:1" x14ac:dyDescent="0.25">
      <c r="A8609" s="1">
        <v>2.5837260000000001E-2</v>
      </c>
    </row>
    <row r="8610" spans="1:1" x14ac:dyDescent="0.25">
      <c r="A8610" s="1">
        <v>4.7975749999999998E-2</v>
      </c>
    </row>
    <row r="8611" spans="1:1" x14ac:dyDescent="0.25">
      <c r="A8611" s="1">
        <v>4.1331720000000002E-2</v>
      </c>
    </row>
    <row r="8612" spans="1:1" x14ac:dyDescent="0.25">
      <c r="A8612" s="1">
        <v>9.2659330000000005E-3</v>
      </c>
    </row>
    <row r="8613" spans="1:1" x14ac:dyDescent="0.25">
      <c r="A8613" s="1">
        <v>2.7756550000000001E-3</v>
      </c>
    </row>
    <row r="8614" spans="1:1" x14ac:dyDescent="0.25">
      <c r="A8614" s="1">
        <v>2.4972100000000001E-3</v>
      </c>
    </row>
    <row r="8615" spans="1:1" x14ac:dyDescent="0.25">
      <c r="A8615">
        <v>7.4422249999999996E-4</v>
      </c>
    </row>
    <row r="8616" spans="1:1" x14ac:dyDescent="0.25">
      <c r="A8616" s="1">
        <v>6.7402549999999997E-3</v>
      </c>
    </row>
    <row r="8617" spans="1:1" x14ac:dyDescent="0.25">
      <c r="A8617" s="1">
        <v>1.224972E-2</v>
      </c>
    </row>
    <row r="8618" spans="1:1" x14ac:dyDescent="0.25">
      <c r="A8618" s="1">
        <v>1.1312600000000001E-2</v>
      </c>
    </row>
    <row r="8619" spans="1:1" x14ac:dyDescent="0.25">
      <c r="A8619" s="1">
        <v>9.3302379999999994E-3</v>
      </c>
    </row>
    <row r="8620" spans="1:1" x14ac:dyDescent="0.25">
      <c r="A8620" s="1">
        <v>2.6556529999999998E-2</v>
      </c>
    </row>
    <row r="8621" spans="1:1" x14ac:dyDescent="0.25">
      <c r="A8621" s="1">
        <v>5.2523010000000002E-2</v>
      </c>
    </row>
    <row r="8622" spans="1:1" x14ac:dyDescent="0.25">
      <c r="A8622" s="1">
        <v>3.2682490000000002E-2</v>
      </c>
    </row>
    <row r="8623" spans="1:1" x14ac:dyDescent="0.25">
      <c r="A8623" s="1">
        <v>2.2068290000000001E-2</v>
      </c>
    </row>
    <row r="8624" spans="1:1" x14ac:dyDescent="0.25">
      <c r="A8624" s="1">
        <v>0.200488</v>
      </c>
    </row>
    <row r="8625" spans="1:1" x14ac:dyDescent="0.25">
      <c r="A8625" s="1">
        <v>0.34422560000000002</v>
      </c>
    </row>
    <row r="8626" spans="1:1" x14ac:dyDescent="0.25">
      <c r="A8626" s="1">
        <v>0.1455043</v>
      </c>
    </row>
    <row r="8627" spans="1:1" x14ac:dyDescent="0.25">
      <c r="A8627" s="1">
        <v>2.127859E-2</v>
      </c>
    </row>
    <row r="8628" spans="1:1" x14ac:dyDescent="0.25">
      <c r="A8628" s="1">
        <v>4.0534760000000003E-2</v>
      </c>
    </row>
    <row r="8629" spans="1:1" x14ac:dyDescent="0.25">
      <c r="A8629" s="1">
        <v>3.0080780000000001E-2</v>
      </c>
    </row>
    <row r="8630" spans="1:1" x14ac:dyDescent="0.25">
      <c r="A8630" s="1">
        <v>1.298698E-2</v>
      </c>
    </row>
    <row r="8631" spans="1:1" x14ac:dyDescent="0.25">
      <c r="A8631" s="1">
        <v>2.4299709999999999E-2</v>
      </c>
    </row>
    <row r="8632" spans="1:1" x14ac:dyDescent="0.25">
      <c r="A8632" s="1">
        <v>2.5440560000000001E-2</v>
      </c>
    </row>
    <row r="8633" spans="1:1" x14ac:dyDescent="0.25">
      <c r="A8633" s="1">
        <v>1.938848E-2</v>
      </c>
    </row>
    <row r="8634" spans="1:1" x14ac:dyDescent="0.25">
      <c r="A8634" s="1">
        <v>5.5572979999999996E-3</v>
      </c>
    </row>
    <row r="8635" spans="1:1" x14ac:dyDescent="0.25">
      <c r="A8635" s="1">
        <v>5.5631659999999996E-3</v>
      </c>
    </row>
    <row r="8636" spans="1:1" x14ac:dyDescent="0.25">
      <c r="A8636" s="1">
        <v>2.6339179999999998E-3</v>
      </c>
    </row>
    <row r="8637" spans="1:1" x14ac:dyDescent="0.25">
      <c r="A8637" s="1">
        <v>5.6954379999999997E-3</v>
      </c>
    </row>
    <row r="8638" spans="1:1" x14ac:dyDescent="0.25">
      <c r="A8638" s="1">
        <v>2.565E-3</v>
      </c>
    </row>
    <row r="8639" spans="1:1" x14ac:dyDescent="0.25">
      <c r="A8639" s="1">
        <v>2.6258150000000001E-2</v>
      </c>
    </row>
    <row r="8640" spans="1:1" x14ac:dyDescent="0.25">
      <c r="A8640" s="1">
        <v>4.2713460000000002E-2</v>
      </c>
    </row>
    <row r="8641" spans="1:1" x14ac:dyDescent="0.25">
      <c r="A8641" s="1">
        <v>1.2142170000000001E-2</v>
      </c>
    </row>
    <row r="8642" spans="1:1" x14ac:dyDescent="0.25">
      <c r="A8642" s="1">
        <v>1.6672409999999999E-2</v>
      </c>
    </row>
    <row r="8643" spans="1:1" x14ac:dyDescent="0.25">
      <c r="A8643" s="1">
        <v>1.7036079999999999E-2</v>
      </c>
    </row>
    <row r="8644" spans="1:1" x14ac:dyDescent="0.25">
      <c r="A8644" s="1">
        <v>2.2709670000000001E-2</v>
      </c>
    </row>
    <row r="8645" spans="1:1" x14ac:dyDescent="0.25">
      <c r="A8645" s="1">
        <v>7.4734690000000006E-2</v>
      </c>
    </row>
    <row r="8646" spans="1:1" x14ac:dyDescent="0.25">
      <c r="A8646" s="1">
        <v>0.24833089999999999</v>
      </c>
    </row>
    <row r="8647" spans="1:1" x14ac:dyDescent="0.25">
      <c r="A8647" s="1">
        <v>0.17196839999999999</v>
      </c>
    </row>
    <row r="8648" spans="1:1" x14ac:dyDescent="0.25">
      <c r="A8648" s="1">
        <v>1.4355079999999999E-2</v>
      </c>
    </row>
    <row r="8649" spans="1:1" x14ac:dyDescent="0.25">
      <c r="A8649" s="1">
        <v>1.042102E-2</v>
      </c>
    </row>
    <row r="8650" spans="1:1" x14ac:dyDescent="0.25">
      <c r="A8650" s="1">
        <v>5.4447510000000003E-3</v>
      </c>
    </row>
    <row r="8651" spans="1:1" x14ac:dyDescent="0.25">
      <c r="A8651" s="1">
        <v>5.4140380000000004E-3</v>
      </c>
    </row>
    <row r="8652" spans="1:1" x14ac:dyDescent="0.25">
      <c r="A8652" s="1">
        <v>2.225968E-3</v>
      </c>
    </row>
    <row r="8653" spans="1:1" x14ac:dyDescent="0.25">
      <c r="A8653" s="1">
        <v>3.0330940000000001E-3</v>
      </c>
    </row>
    <row r="8654" spans="1:1" x14ac:dyDescent="0.25">
      <c r="A8654" s="1">
        <v>7.910973E-3</v>
      </c>
    </row>
    <row r="8655" spans="1:1" x14ac:dyDescent="0.25">
      <c r="A8655" s="1">
        <v>3.0463949999999999E-3</v>
      </c>
    </row>
    <row r="8656" spans="1:1" x14ac:dyDescent="0.25">
      <c r="A8656" s="1">
        <v>6.4704979999999999E-3</v>
      </c>
    </row>
    <row r="8657" spans="1:1" x14ac:dyDescent="0.25">
      <c r="A8657" s="1">
        <v>2.9844979999999999E-3</v>
      </c>
    </row>
    <row r="8658" spans="1:1" x14ac:dyDescent="0.25">
      <c r="A8658" s="1">
        <v>2.0594319999999999E-3</v>
      </c>
    </row>
    <row r="8659" spans="1:1" x14ac:dyDescent="0.25">
      <c r="A8659" s="1">
        <v>2.2593240000000001E-3</v>
      </c>
    </row>
    <row r="8660" spans="1:1" x14ac:dyDescent="0.25">
      <c r="A8660" s="1">
        <v>5.7464789999999996E-3</v>
      </c>
    </row>
    <row r="8661" spans="1:1" x14ac:dyDescent="0.25">
      <c r="A8661" s="1">
        <v>4.3931109999999999E-3</v>
      </c>
    </row>
    <row r="8662" spans="1:1" x14ac:dyDescent="0.25">
      <c r="A8662" s="1">
        <v>1.3565249999999999E-2</v>
      </c>
    </row>
    <row r="8663" spans="1:1" x14ac:dyDescent="0.25">
      <c r="A8663" s="1">
        <v>2.1530859999999999E-2</v>
      </c>
    </row>
    <row r="8664" spans="1:1" x14ac:dyDescent="0.25">
      <c r="A8664" s="1">
        <v>1.8297879999999999E-2</v>
      </c>
    </row>
    <row r="8665" spans="1:1" x14ac:dyDescent="0.25">
      <c r="A8665" s="1">
        <v>1.150673E-2</v>
      </c>
    </row>
    <row r="8666" spans="1:1" x14ac:dyDescent="0.25">
      <c r="A8666" s="1">
        <v>1.515122E-2</v>
      </c>
    </row>
    <row r="8667" spans="1:1" x14ac:dyDescent="0.25">
      <c r="A8667" s="1">
        <v>7.5745430000000002E-2</v>
      </c>
    </row>
    <row r="8668" spans="1:1" x14ac:dyDescent="0.25">
      <c r="A8668" s="1">
        <v>9.3157260000000006E-2</v>
      </c>
    </row>
    <row r="8669" spans="1:1" x14ac:dyDescent="0.25">
      <c r="A8669" s="1">
        <v>1.804217E-2</v>
      </c>
    </row>
    <row r="8670" spans="1:1" x14ac:dyDescent="0.25">
      <c r="A8670" s="1">
        <v>8.5334980000000005E-3</v>
      </c>
    </row>
    <row r="8671" spans="1:1" x14ac:dyDescent="0.25">
      <c r="A8671">
        <v>5.3682230000000005E-4</v>
      </c>
    </row>
    <row r="8672" spans="1:1" x14ac:dyDescent="0.25">
      <c r="A8672" s="1">
        <v>2.8916300000000001E-3</v>
      </c>
    </row>
    <row r="8673" spans="1:1" x14ac:dyDescent="0.25">
      <c r="A8673">
        <v>9.2124480000000005E-4</v>
      </c>
    </row>
    <row r="8674" spans="1:1" x14ac:dyDescent="0.25">
      <c r="A8674" s="1">
        <v>1.2425830000000001E-2</v>
      </c>
    </row>
    <row r="8675" spans="1:1" x14ac:dyDescent="0.25">
      <c r="A8675" s="1">
        <v>9.4719009999999996E-3</v>
      </c>
    </row>
    <row r="8676" spans="1:1" x14ac:dyDescent="0.25">
      <c r="A8676" s="1">
        <v>1.711679E-3</v>
      </c>
    </row>
    <row r="8677" spans="1:1" x14ac:dyDescent="0.25">
      <c r="A8677" s="1">
        <v>1.4289999999999999E-3</v>
      </c>
    </row>
    <row r="8678" spans="1:1" x14ac:dyDescent="0.25">
      <c r="A8678">
        <v>2.00993E-4</v>
      </c>
    </row>
    <row r="8679" spans="1:1" x14ac:dyDescent="0.25">
      <c r="A8679">
        <v>9.5162060000000001E-4</v>
      </c>
    </row>
    <row r="8680" spans="1:1" x14ac:dyDescent="0.25">
      <c r="A8680">
        <v>2.8787719999999998E-4</v>
      </c>
    </row>
    <row r="8681" spans="1:1" x14ac:dyDescent="0.25">
      <c r="A8681" s="1">
        <v>1.3798969999999999E-3</v>
      </c>
    </row>
    <row r="8682" spans="1:1" x14ac:dyDescent="0.25">
      <c r="A8682" s="1">
        <v>1.699147E-3</v>
      </c>
    </row>
    <row r="8683" spans="1:1" x14ac:dyDescent="0.25">
      <c r="A8683" s="1">
        <v>1.2834109999999999E-3</v>
      </c>
    </row>
    <row r="8684" spans="1:1" x14ac:dyDescent="0.25">
      <c r="A8684" s="1">
        <v>1.529952E-3</v>
      </c>
    </row>
    <row r="8685" spans="1:1" x14ac:dyDescent="0.25">
      <c r="A8685" s="1">
        <v>1.372926E-3</v>
      </c>
    </row>
    <row r="8686" spans="1:1" x14ac:dyDescent="0.25">
      <c r="A8686">
        <v>5.728522E-5</v>
      </c>
    </row>
    <row r="8687" spans="1:1" x14ac:dyDescent="0.25">
      <c r="A8687" s="1">
        <v>1.1965260000000001E-3</v>
      </c>
    </row>
    <row r="8688" spans="1:1" x14ac:dyDescent="0.25">
      <c r="A8688" s="1">
        <v>1.119959E-3</v>
      </c>
    </row>
    <row r="8689" spans="1:1" x14ac:dyDescent="0.25">
      <c r="A8689">
        <v>7.1132189999999998E-4</v>
      </c>
    </row>
    <row r="8690" spans="1:1" x14ac:dyDescent="0.25">
      <c r="A8690">
        <v>3.7256080000000003E-4</v>
      </c>
    </row>
    <row r="8691" spans="1:1" x14ac:dyDescent="0.25">
      <c r="A8691">
        <v>1.7097560000000001E-4</v>
      </c>
    </row>
    <row r="8692" spans="1:1" x14ac:dyDescent="0.25">
      <c r="A8692">
        <v>4.2827400000000003E-4</v>
      </c>
    </row>
    <row r="8693" spans="1:1" x14ac:dyDescent="0.25">
      <c r="A8693" s="1">
        <v>1.21031E-3</v>
      </c>
    </row>
    <row r="8694" spans="1:1" x14ac:dyDescent="0.25">
      <c r="A8694" s="1">
        <v>1.5381150000000001E-3</v>
      </c>
    </row>
    <row r="8695" spans="1:1" x14ac:dyDescent="0.25">
      <c r="A8695">
        <v>7.9649120000000004E-4</v>
      </c>
    </row>
    <row r="8696" spans="1:1" x14ac:dyDescent="0.25">
      <c r="A8696">
        <v>6.9101329999999997E-4</v>
      </c>
    </row>
    <row r="8697" spans="1:1" x14ac:dyDescent="0.25">
      <c r="A8697">
        <v>8.5475850000000001E-4</v>
      </c>
    </row>
    <row r="8698" spans="1:1" x14ac:dyDescent="0.25">
      <c r="A8698">
        <v>8.6773480000000005E-4</v>
      </c>
    </row>
    <row r="8699" spans="1:1" x14ac:dyDescent="0.25">
      <c r="A8699">
        <v>8.5941269999999996E-4</v>
      </c>
    </row>
    <row r="8700" spans="1:1" x14ac:dyDescent="0.25">
      <c r="A8700">
        <v>3.583657E-4</v>
      </c>
    </row>
    <row r="8701" spans="1:1" x14ac:dyDescent="0.25">
      <c r="A8701">
        <v>8.4356609999999995E-4</v>
      </c>
    </row>
    <row r="8702" spans="1:1" x14ac:dyDescent="0.25">
      <c r="A8702">
        <v>7.0839630000000002E-4</v>
      </c>
    </row>
    <row r="8703" spans="1:1" x14ac:dyDescent="0.25">
      <c r="A8703" s="1">
        <v>4.5670679999999996E-3</v>
      </c>
    </row>
    <row r="8704" spans="1:1" x14ac:dyDescent="0.25">
      <c r="A8704" s="1">
        <v>5.0897039999999996E-3</v>
      </c>
    </row>
    <row r="8705" spans="1:1" x14ac:dyDescent="0.25">
      <c r="A8705">
        <v>6.0273360000000003E-4</v>
      </c>
    </row>
    <row r="8706" spans="1:1" x14ac:dyDescent="0.25">
      <c r="A8706" s="1">
        <v>1.7210179999999999E-3</v>
      </c>
    </row>
    <row r="8707" spans="1:1" x14ac:dyDescent="0.25">
      <c r="A8707" s="1">
        <v>1.407492E-3</v>
      </c>
    </row>
    <row r="8708" spans="1:1" x14ac:dyDescent="0.25">
      <c r="A8708" s="1">
        <v>3.5460209999999999E-3</v>
      </c>
    </row>
    <row r="8709" spans="1:1" x14ac:dyDescent="0.25">
      <c r="A8709" s="1">
        <v>6.6551910000000004E-3</v>
      </c>
    </row>
    <row r="8710" spans="1:1" x14ac:dyDescent="0.25">
      <c r="A8710" s="1">
        <v>3.79788E-2</v>
      </c>
    </row>
    <row r="8711" spans="1:1" x14ac:dyDescent="0.25">
      <c r="A8711" s="1">
        <v>4.6522870000000001E-2</v>
      </c>
    </row>
    <row r="8712" spans="1:1" x14ac:dyDescent="0.25">
      <c r="A8712" s="1">
        <v>1.5824439999999999E-2</v>
      </c>
    </row>
    <row r="8713" spans="1:1" x14ac:dyDescent="0.25">
      <c r="A8713" s="1">
        <v>1.213676E-2</v>
      </c>
    </row>
    <row r="8714" spans="1:1" x14ac:dyDescent="0.25">
      <c r="A8714" s="1">
        <v>7.3324790000000003E-3</v>
      </c>
    </row>
    <row r="8715" spans="1:1" x14ac:dyDescent="0.25">
      <c r="A8715" s="1">
        <v>2.520867E-3</v>
      </c>
    </row>
    <row r="8716" spans="1:1" x14ac:dyDescent="0.25">
      <c r="A8716" s="1">
        <v>3.2488230000000001E-3</v>
      </c>
    </row>
    <row r="8717" spans="1:1" x14ac:dyDescent="0.25">
      <c r="A8717" s="1">
        <v>3.8026929999999998E-3</v>
      </c>
    </row>
    <row r="8718" spans="1:1" x14ac:dyDescent="0.25">
      <c r="A8718" s="1">
        <v>2.806757E-3</v>
      </c>
    </row>
    <row r="8719" spans="1:1" x14ac:dyDescent="0.25">
      <c r="A8719" s="1">
        <v>3.1186170000000002E-3</v>
      </c>
    </row>
    <row r="8720" spans="1:1" x14ac:dyDescent="0.25">
      <c r="A8720" s="1">
        <v>2.7290040000000002E-3</v>
      </c>
    </row>
    <row r="8721" spans="1:1" x14ac:dyDescent="0.25">
      <c r="A8721" s="1">
        <v>2.1476640000000001E-3</v>
      </c>
    </row>
    <row r="8722" spans="1:1" x14ac:dyDescent="0.25">
      <c r="A8722" s="1">
        <v>1.677453E-3</v>
      </c>
    </row>
    <row r="8723" spans="1:1" x14ac:dyDescent="0.25">
      <c r="A8723" s="1">
        <v>4.5393250000000003E-3</v>
      </c>
    </row>
    <row r="8724" spans="1:1" x14ac:dyDescent="0.25">
      <c r="A8724" s="1">
        <v>2.3272890000000002E-3</v>
      </c>
    </row>
    <row r="8725" spans="1:1" x14ac:dyDescent="0.25">
      <c r="A8725" s="1">
        <v>3.9285750000000001E-3</v>
      </c>
    </row>
    <row r="8726" spans="1:1" x14ac:dyDescent="0.25">
      <c r="A8726" s="1">
        <v>3.8464240000000002E-3</v>
      </c>
    </row>
    <row r="8727" spans="1:1" x14ac:dyDescent="0.25">
      <c r="A8727" s="1">
        <v>4.0251280000000002E-3</v>
      </c>
    </row>
    <row r="8728" spans="1:1" x14ac:dyDescent="0.25">
      <c r="A8728" s="1">
        <v>5.8186319999999998E-3</v>
      </c>
    </row>
    <row r="8729" spans="1:1" x14ac:dyDescent="0.25">
      <c r="A8729" s="1">
        <v>2.8292170000000002E-3</v>
      </c>
    </row>
    <row r="8730" spans="1:1" x14ac:dyDescent="0.25">
      <c r="A8730" s="1">
        <v>1.324736E-3</v>
      </c>
    </row>
    <row r="8731" spans="1:1" x14ac:dyDescent="0.25">
      <c r="A8731" s="1">
        <v>1.634027E-2</v>
      </c>
    </row>
    <row r="8732" spans="1:1" x14ac:dyDescent="0.25">
      <c r="A8732" s="1">
        <v>5.0230570000000002E-2</v>
      </c>
    </row>
    <row r="8733" spans="1:1" x14ac:dyDescent="0.25">
      <c r="A8733" s="1">
        <v>4.1872880000000001E-2</v>
      </c>
    </row>
    <row r="8734" spans="1:1" x14ac:dyDescent="0.25">
      <c r="A8734" s="1">
        <v>4.7642329999999997E-3</v>
      </c>
    </row>
    <row r="8735" spans="1:1" x14ac:dyDescent="0.25">
      <c r="A8735" s="1">
        <v>6.1624050000000001E-3</v>
      </c>
    </row>
    <row r="8736" spans="1:1" x14ac:dyDescent="0.25">
      <c r="A8736" s="1">
        <v>3.5913550000000001E-3</v>
      </c>
    </row>
    <row r="8737" spans="1:1" x14ac:dyDescent="0.25">
      <c r="A8737" s="1">
        <v>4.5638359999999999E-3</v>
      </c>
    </row>
    <row r="8738" spans="1:1" x14ac:dyDescent="0.25">
      <c r="A8738" s="1">
        <v>6.056891E-3</v>
      </c>
    </row>
    <row r="8739" spans="1:1" x14ac:dyDescent="0.25">
      <c r="A8739" s="1">
        <v>3.4005250000000002E-3</v>
      </c>
    </row>
    <row r="8740" spans="1:1" x14ac:dyDescent="0.25">
      <c r="A8740" s="1">
        <v>6.7945419999999998E-3</v>
      </c>
    </row>
    <row r="8741" spans="1:1" x14ac:dyDescent="0.25">
      <c r="A8741" s="1">
        <v>3.4526779999999998E-3</v>
      </c>
    </row>
    <row r="8742" spans="1:1" x14ac:dyDescent="0.25">
      <c r="A8742" s="1">
        <v>1.5433090000000001E-3</v>
      </c>
    </row>
    <row r="8743" spans="1:1" x14ac:dyDescent="0.25">
      <c r="A8743" s="1">
        <v>1.3424140000000001E-3</v>
      </c>
    </row>
    <row r="8744" spans="1:1" x14ac:dyDescent="0.25">
      <c r="A8744" s="1">
        <v>6.0713920000000001E-3</v>
      </c>
    </row>
    <row r="8745" spans="1:1" x14ac:dyDescent="0.25">
      <c r="A8745" s="1">
        <v>8.0522159999999992E-3</v>
      </c>
    </row>
    <row r="8746" spans="1:1" x14ac:dyDescent="0.25">
      <c r="A8746" s="1">
        <v>4.119869E-3</v>
      </c>
    </row>
    <row r="8747" spans="1:1" x14ac:dyDescent="0.25">
      <c r="A8747" s="1">
        <v>3.827422E-3</v>
      </c>
    </row>
    <row r="8748" spans="1:1" x14ac:dyDescent="0.25">
      <c r="A8748" s="1">
        <v>3.1884610000000001E-3</v>
      </c>
    </row>
    <row r="8749" spans="1:1" x14ac:dyDescent="0.25">
      <c r="A8749" s="1">
        <v>3.4112880000000002E-3</v>
      </c>
    </row>
    <row r="8750" spans="1:1" x14ac:dyDescent="0.25">
      <c r="A8750" s="1">
        <v>6.3782600000000002E-3</v>
      </c>
    </row>
    <row r="8751" spans="1:1" x14ac:dyDescent="0.25">
      <c r="A8751" s="1">
        <v>6.8615999999999998E-3</v>
      </c>
    </row>
    <row r="8752" spans="1:1" x14ac:dyDescent="0.25">
      <c r="A8752" s="1">
        <v>8.2531389999999996E-3</v>
      </c>
    </row>
    <row r="8753" spans="1:1" x14ac:dyDescent="0.25">
      <c r="A8753" s="1">
        <v>1.083219E-2</v>
      </c>
    </row>
    <row r="8754" spans="1:1" x14ac:dyDescent="0.25">
      <c r="A8754" s="1">
        <v>3.7411649999999998E-2</v>
      </c>
    </row>
    <row r="8755" spans="1:1" x14ac:dyDescent="0.25">
      <c r="A8755" s="1">
        <v>3.1903670000000002E-2</v>
      </c>
    </row>
    <row r="8756" spans="1:1" x14ac:dyDescent="0.25">
      <c r="A8756" s="1">
        <v>1.1287739999999999E-2</v>
      </c>
    </row>
    <row r="8757" spans="1:1" x14ac:dyDescent="0.25">
      <c r="A8757" s="1">
        <v>5.8110990000000001E-3</v>
      </c>
    </row>
    <row r="8758" spans="1:1" x14ac:dyDescent="0.25">
      <c r="A8758" s="1">
        <v>1.218259E-3</v>
      </c>
    </row>
    <row r="8759" spans="1:1" x14ac:dyDescent="0.25">
      <c r="A8759">
        <v>7.7769500000000001E-4</v>
      </c>
    </row>
    <row r="8760" spans="1:1" x14ac:dyDescent="0.25">
      <c r="A8760">
        <v>9.9073650000000004E-4</v>
      </c>
    </row>
    <row r="8761" spans="1:1" x14ac:dyDescent="0.25">
      <c r="A8761" s="1">
        <v>1.959747E-3</v>
      </c>
    </row>
    <row r="8762" spans="1:1" x14ac:dyDescent="0.25">
      <c r="A8762" s="1">
        <v>1.422317E-3</v>
      </c>
    </row>
    <row r="8763" spans="1:1" x14ac:dyDescent="0.25">
      <c r="A8763" s="1">
        <v>1.7034439999999999E-3</v>
      </c>
    </row>
    <row r="8764" spans="1:1" x14ac:dyDescent="0.25">
      <c r="A8764" s="1">
        <v>1.9042309999999999E-3</v>
      </c>
    </row>
    <row r="8765" spans="1:1" x14ac:dyDescent="0.25">
      <c r="A8765" s="1">
        <v>1.943034E-3</v>
      </c>
    </row>
    <row r="8766" spans="1:1" x14ac:dyDescent="0.25">
      <c r="A8766" s="1">
        <v>1.996491E-3</v>
      </c>
    </row>
    <row r="8767" spans="1:1" x14ac:dyDescent="0.25">
      <c r="A8767" s="1">
        <v>2.6240619999999999E-3</v>
      </c>
    </row>
    <row r="8768" spans="1:1" x14ac:dyDescent="0.25">
      <c r="A8768" s="1">
        <v>2.9049869999999999E-3</v>
      </c>
    </row>
    <row r="8769" spans="1:1" x14ac:dyDescent="0.25">
      <c r="A8769" s="1">
        <v>3.2084420000000002E-3</v>
      </c>
    </row>
    <row r="8770" spans="1:1" x14ac:dyDescent="0.25">
      <c r="A8770" s="1">
        <v>2.6633300000000002E-3</v>
      </c>
    </row>
    <row r="8771" spans="1:1" x14ac:dyDescent="0.25">
      <c r="A8771" s="1">
        <v>4.3258150000000002E-3</v>
      </c>
    </row>
    <row r="8772" spans="1:1" x14ac:dyDescent="0.25">
      <c r="A8772" s="1">
        <v>5.6411050000000004E-3</v>
      </c>
    </row>
    <row r="8773" spans="1:1" x14ac:dyDescent="0.25">
      <c r="A8773" s="1">
        <v>2.2184140000000001E-3</v>
      </c>
    </row>
    <row r="8774" spans="1:1" x14ac:dyDescent="0.25">
      <c r="A8774">
        <v>7.6808910000000005E-4</v>
      </c>
    </row>
    <row r="8775" spans="1:1" x14ac:dyDescent="0.25">
      <c r="A8775" s="1">
        <v>8.3534560000000004E-3</v>
      </c>
    </row>
    <row r="8776" spans="1:1" x14ac:dyDescent="0.25">
      <c r="A8776" s="1">
        <v>1.894989E-2</v>
      </c>
    </row>
    <row r="8777" spans="1:1" x14ac:dyDescent="0.25">
      <c r="A8777" s="1">
        <v>1.143194E-2</v>
      </c>
    </row>
    <row r="8778" spans="1:1" x14ac:dyDescent="0.25">
      <c r="A8778" s="1">
        <v>7.1477570000000002E-3</v>
      </c>
    </row>
    <row r="8779" spans="1:1" x14ac:dyDescent="0.25">
      <c r="A8779" s="1">
        <v>4.6507110000000001E-3</v>
      </c>
    </row>
    <row r="8780" spans="1:1" x14ac:dyDescent="0.25">
      <c r="A8780">
        <v>7.6399550000000001E-4</v>
      </c>
    </row>
    <row r="8781" spans="1:1" x14ac:dyDescent="0.25">
      <c r="A8781" s="1">
        <v>4.6051900000000003E-3</v>
      </c>
    </row>
    <row r="8782" spans="1:1" x14ac:dyDescent="0.25">
      <c r="A8782" s="1">
        <v>4.3782830000000002E-3</v>
      </c>
    </row>
    <row r="8783" spans="1:1" x14ac:dyDescent="0.25">
      <c r="A8783" s="1">
        <v>3.4768329999999999E-3</v>
      </c>
    </row>
    <row r="8784" spans="1:1" x14ac:dyDescent="0.25">
      <c r="A8784" s="1">
        <v>1.067049E-3</v>
      </c>
    </row>
    <row r="8785" spans="1:1" x14ac:dyDescent="0.25">
      <c r="A8785" s="1">
        <v>1.6488049999999999E-3</v>
      </c>
    </row>
    <row r="8786" spans="1:1" x14ac:dyDescent="0.25">
      <c r="A8786" s="1">
        <v>3.3096409999999999E-3</v>
      </c>
    </row>
    <row r="8787" spans="1:1" x14ac:dyDescent="0.25">
      <c r="A8787" s="1">
        <v>3.4540769999999998E-3</v>
      </c>
    </row>
    <row r="8788" spans="1:1" x14ac:dyDescent="0.25">
      <c r="A8788" s="1">
        <v>2.0670839999999998E-3</v>
      </c>
    </row>
    <row r="8789" spans="1:1" x14ac:dyDescent="0.25">
      <c r="A8789">
        <v>2.3620140000000001E-4</v>
      </c>
    </row>
    <row r="8790" spans="1:1" x14ac:dyDescent="0.25">
      <c r="A8790">
        <v>7.4715070000000005E-4</v>
      </c>
    </row>
    <row r="8791" spans="1:1" x14ac:dyDescent="0.25">
      <c r="A8791">
        <v>7.9644340000000001E-4</v>
      </c>
    </row>
    <row r="8792" spans="1:1" x14ac:dyDescent="0.25">
      <c r="A8792" s="1">
        <v>1.3604279999999999E-3</v>
      </c>
    </row>
    <row r="8793" spans="1:1" x14ac:dyDescent="0.25">
      <c r="A8793" s="1">
        <v>1.242389E-3</v>
      </c>
    </row>
    <row r="8794" spans="1:1" x14ac:dyDescent="0.25">
      <c r="A8794" s="1">
        <v>2.2044579999999999E-3</v>
      </c>
    </row>
    <row r="8795" spans="1:1" x14ac:dyDescent="0.25">
      <c r="A8795" s="1">
        <v>1.3945439999999999E-3</v>
      </c>
    </row>
    <row r="8796" spans="1:1" x14ac:dyDescent="0.25">
      <c r="A8796" s="1">
        <v>2.361031E-3</v>
      </c>
    </row>
    <row r="8797" spans="1:1" x14ac:dyDescent="0.25">
      <c r="A8797" s="1">
        <v>3.8899109999999998E-3</v>
      </c>
    </row>
    <row r="8798" spans="1:1" x14ac:dyDescent="0.25">
      <c r="A8798" s="1">
        <v>3.1696440000000001E-3</v>
      </c>
    </row>
    <row r="8799" spans="1:1" x14ac:dyDescent="0.25">
      <c r="A8799" s="1">
        <v>2.0518149999999998E-3</v>
      </c>
    </row>
    <row r="8800" spans="1:1" x14ac:dyDescent="0.25">
      <c r="A8800" s="1">
        <v>1.3778110000000001E-3</v>
      </c>
    </row>
    <row r="8801" spans="1:1" x14ac:dyDescent="0.25">
      <c r="A8801">
        <v>3.3426629999999999E-4</v>
      </c>
    </row>
    <row r="8802" spans="1:1" x14ac:dyDescent="0.25">
      <c r="A8802" s="1">
        <v>2.031101E-3</v>
      </c>
    </row>
    <row r="8803" spans="1:1" x14ac:dyDescent="0.25">
      <c r="A8803" s="1">
        <v>2.9762930000000001E-3</v>
      </c>
    </row>
    <row r="8804" spans="1:1" x14ac:dyDescent="0.25">
      <c r="A8804" s="1">
        <v>1.6032080000000001E-3</v>
      </c>
    </row>
    <row r="8805" spans="1:1" x14ac:dyDescent="0.25">
      <c r="A8805" s="1">
        <v>1.619927E-3</v>
      </c>
    </row>
    <row r="8806" spans="1:1" x14ac:dyDescent="0.25">
      <c r="A8806">
        <v>9.9301360000000004E-4</v>
      </c>
    </row>
    <row r="8807" spans="1:1" x14ac:dyDescent="0.25">
      <c r="A8807" s="1">
        <v>1.03622E-3</v>
      </c>
    </row>
    <row r="8808" spans="1:1" x14ac:dyDescent="0.25">
      <c r="A8808" s="1">
        <v>1.864094E-3</v>
      </c>
    </row>
    <row r="8809" spans="1:1" x14ac:dyDescent="0.25">
      <c r="A8809" s="1">
        <v>2.0804539999999998E-3</v>
      </c>
    </row>
    <row r="8810" spans="1:1" x14ac:dyDescent="0.25">
      <c r="A8810" s="1">
        <v>1.6498999999999999E-3</v>
      </c>
    </row>
    <row r="8811" spans="1:1" x14ac:dyDescent="0.25">
      <c r="A8811" s="1">
        <v>1.815182E-3</v>
      </c>
    </row>
    <row r="8812" spans="1:1" x14ac:dyDescent="0.25">
      <c r="A8812" s="1">
        <v>1.4181630000000001E-3</v>
      </c>
    </row>
    <row r="8813" spans="1:1" x14ac:dyDescent="0.25">
      <c r="A8813">
        <v>3.2637559999999999E-4</v>
      </c>
    </row>
    <row r="8814" spans="1:1" x14ac:dyDescent="0.25">
      <c r="A8814">
        <v>4.0515009999999999E-4</v>
      </c>
    </row>
    <row r="8815" spans="1:1" x14ac:dyDescent="0.25">
      <c r="A8815">
        <v>2.003148E-4</v>
      </c>
    </row>
    <row r="8816" spans="1:1" x14ac:dyDescent="0.25">
      <c r="A8816">
        <v>4.2020840000000001E-4</v>
      </c>
    </row>
    <row r="8817" spans="1:1" x14ac:dyDescent="0.25">
      <c r="A8817">
        <v>4.178416E-4</v>
      </c>
    </row>
    <row r="8818" spans="1:1" x14ac:dyDescent="0.25">
      <c r="A8818">
        <v>9.2531310000000002E-4</v>
      </c>
    </row>
    <row r="8819" spans="1:1" x14ac:dyDescent="0.25">
      <c r="A8819">
        <v>6.3024190000000001E-4</v>
      </c>
    </row>
    <row r="8820" spans="1:1" x14ac:dyDescent="0.25">
      <c r="A8820" s="1">
        <v>1.7436179999999999E-3</v>
      </c>
    </row>
    <row r="8821" spans="1:1" x14ac:dyDescent="0.25">
      <c r="A8821">
        <v>5.3647969999999999E-4</v>
      </c>
    </row>
    <row r="8822" spans="1:1" x14ac:dyDescent="0.25">
      <c r="A8822" s="1">
        <v>2.44787E-3</v>
      </c>
    </row>
    <row r="8823" spans="1:1" x14ac:dyDescent="0.25">
      <c r="A8823" s="1">
        <v>2.364307E-3</v>
      </c>
    </row>
    <row r="8824" spans="1:1" x14ac:dyDescent="0.25">
      <c r="A8824" s="1">
        <v>3.7111520000000001E-3</v>
      </c>
    </row>
    <row r="8825" spans="1:1" x14ac:dyDescent="0.25">
      <c r="A8825" s="1">
        <v>2.105862E-3</v>
      </c>
    </row>
    <row r="8826" spans="1:1" x14ac:dyDescent="0.25">
      <c r="A8826">
        <v>9.6842749999999996E-4</v>
      </c>
    </row>
    <row r="8827" spans="1:1" x14ac:dyDescent="0.25">
      <c r="A8827">
        <v>8.7141189999999998E-4</v>
      </c>
    </row>
    <row r="8828" spans="1:1" x14ac:dyDescent="0.25">
      <c r="A8828" s="1">
        <v>1.4886260000000001E-3</v>
      </c>
    </row>
    <row r="8829" spans="1:1" x14ac:dyDescent="0.25">
      <c r="A8829" s="1">
        <v>1.7930730000000001E-3</v>
      </c>
    </row>
    <row r="8830" spans="1:1" x14ac:dyDescent="0.25">
      <c r="A8830">
        <v>6.7015729999999999E-4</v>
      </c>
    </row>
    <row r="8831" spans="1:1" x14ac:dyDescent="0.25">
      <c r="A8831">
        <v>4.8401649999999999E-4</v>
      </c>
    </row>
    <row r="8832" spans="1:1" x14ac:dyDescent="0.25">
      <c r="A8832">
        <v>6.9989080000000005E-4</v>
      </c>
    </row>
    <row r="8833" spans="1:1" x14ac:dyDescent="0.25">
      <c r="A8833" s="1">
        <v>1.7259280000000001E-3</v>
      </c>
    </row>
    <row r="8834" spans="1:1" x14ac:dyDescent="0.25">
      <c r="A8834" s="1">
        <v>2.2025629999999998E-3</v>
      </c>
    </row>
    <row r="8835" spans="1:1" x14ac:dyDescent="0.25">
      <c r="A8835" s="1">
        <v>2.0777320000000001E-3</v>
      </c>
    </row>
    <row r="8836" spans="1:1" x14ac:dyDescent="0.25">
      <c r="A8836" s="1">
        <v>1.7530029999999999E-3</v>
      </c>
    </row>
    <row r="8837" spans="1:1" x14ac:dyDescent="0.25">
      <c r="A8837">
        <v>8.6721879999999995E-4</v>
      </c>
    </row>
    <row r="8838" spans="1:1" x14ac:dyDescent="0.25">
      <c r="A8838">
        <v>2.233081E-4</v>
      </c>
    </row>
    <row r="8839" spans="1:1" x14ac:dyDescent="0.25">
      <c r="A8839" s="1">
        <v>2.1085880000000002E-3</v>
      </c>
    </row>
    <row r="8840" spans="1:1" x14ac:dyDescent="0.25">
      <c r="A8840" s="1">
        <v>3.397466E-3</v>
      </c>
    </row>
    <row r="8841" spans="1:1" x14ac:dyDescent="0.25">
      <c r="A8841" s="1">
        <v>2.9845779999999999E-3</v>
      </c>
    </row>
    <row r="8842" spans="1:1" x14ac:dyDescent="0.25">
      <c r="A8842" s="1">
        <v>3.7122790000000002E-3</v>
      </c>
    </row>
    <row r="8843" spans="1:1" x14ac:dyDescent="0.25">
      <c r="A8843" s="1">
        <v>2.8006559999999999E-3</v>
      </c>
    </row>
    <row r="8844" spans="1:1" x14ac:dyDescent="0.25">
      <c r="A8844" s="1">
        <v>1.084741E-3</v>
      </c>
    </row>
    <row r="8845" spans="1:1" x14ac:dyDescent="0.25">
      <c r="A8845" s="1">
        <v>2.640164E-3</v>
      </c>
    </row>
    <row r="8846" spans="1:1" x14ac:dyDescent="0.25">
      <c r="A8846" s="1">
        <v>1.9183679999999999E-3</v>
      </c>
    </row>
    <row r="8847" spans="1:1" x14ac:dyDescent="0.25">
      <c r="A8847" s="1">
        <v>2.3040930000000001E-3</v>
      </c>
    </row>
    <row r="8848" spans="1:1" x14ac:dyDescent="0.25">
      <c r="A8848" s="1">
        <v>1.8981250000000001E-3</v>
      </c>
    </row>
    <row r="8849" spans="1:1" x14ac:dyDescent="0.25">
      <c r="A8849" s="1">
        <v>1.405424E-3</v>
      </c>
    </row>
    <row r="8850" spans="1:1" x14ac:dyDescent="0.25">
      <c r="A8850">
        <v>5.8285369999999995E-4</v>
      </c>
    </row>
    <row r="8851" spans="1:1" x14ac:dyDescent="0.25">
      <c r="A8851" s="1">
        <v>1.073311E-3</v>
      </c>
    </row>
    <row r="8852" spans="1:1" x14ac:dyDescent="0.25">
      <c r="A8852" s="1">
        <v>2.6037209999999998E-3</v>
      </c>
    </row>
    <row r="8853" spans="1:1" x14ac:dyDescent="0.25">
      <c r="A8853" s="1">
        <v>2.043942E-3</v>
      </c>
    </row>
    <row r="8854" spans="1:1" x14ac:dyDescent="0.25">
      <c r="A8854" s="1">
        <v>1.8431350000000001E-3</v>
      </c>
    </row>
    <row r="8855" spans="1:1" x14ac:dyDescent="0.25">
      <c r="A8855" s="1">
        <v>1.838119E-3</v>
      </c>
    </row>
    <row r="8856" spans="1:1" x14ac:dyDescent="0.25">
      <c r="A8856" s="1">
        <v>2.1100300000000002E-3</v>
      </c>
    </row>
    <row r="8857" spans="1:1" x14ac:dyDescent="0.25">
      <c r="A8857" s="1">
        <v>2.0151969999999998E-3</v>
      </c>
    </row>
    <row r="8858" spans="1:1" x14ac:dyDescent="0.25">
      <c r="A8858" s="1">
        <v>1.41899E-3</v>
      </c>
    </row>
    <row r="8859" spans="1:1" x14ac:dyDescent="0.25">
      <c r="A8859">
        <v>8.3937159999999999E-4</v>
      </c>
    </row>
    <row r="8860" spans="1:1" x14ac:dyDescent="0.25">
      <c r="A8860" s="1">
        <v>1.161678E-3</v>
      </c>
    </row>
    <row r="8861" spans="1:1" x14ac:dyDescent="0.25">
      <c r="A8861">
        <v>2.9349209999999999E-4</v>
      </c>
    </row>
    <row r="8862" spans="1:1" x14ac:dyDescent="0.25">
      <c r="A8862">
        <v>8.1517220000000004E-4</v>
      </c>
    </row>
    <row r="8863" spans="1:1" x14ac:dyDescent="0.25">
      <c r="A8863" s="1">
        <v>1.390395E-3</v>
      </c>
    </row>
    <row r="8864" spans="1:1" x14ac:dyDescent="0.25">
      <c r="A8864" s="1">
        <v>1.003952E-3</v>
      </c>
    </row>
    <row r="8865" spans="1:1" x14ac:dyDescent="0.25">
      <c r="A8865">
        <v>6.1291609999999995E-4</v>
      </c>
    </row>
    <row r="8866" spans="1:1" x14ac:dyDescent="0.25">
      <c r="A8866">
        <v>5.6120110000000003E-4</v>
      </c>
    </row>
    <row r="8867" spans="1:1" x14ac:dyDescent="0.25">
      <c r="A8867">
        <v>6.9257699999999999E-4</v>
      </c>
    </row>
    <row r="8868" spans="1:1" x14ac:dyDescent="0.25">
      <c r="A8868" s="1">
        <v>1.5766370000000001E-3</v>
      </c>
    </row>
    <row r="8869" spans="1:1" x14ac:dyDescent="0.25">
      <c r="A8869" s="1">
        <v>2.6677979999999999E-3</v>
      </c>
    </row>
    <row r="8870" spans="1:1" x14ac:dyDescent="0.25">
      <c r="A8870" s="1">
        <v>3.1461359999999999E-3</v>
      </c>
    </row>
    <row r="8871" spans="1:1" x14ac:dyDescent="0.25">
      <c r="A8871" s="1">
        <v>1.782304E-3</v>
      </c>
    </row>
    <row r="8872" spans="1:1" x14ac:dyDescent="0.25">
      <c r="A8872">
        <v>2.753492E-4</v>
      </c>
    </row>
    <row r="8873" spans="1:1" x14ac:dyDescent="0.25">
      <c r="A8873">
        <v>9.9746420000000006E-4</v>
      </c>
    </row>
    <row r="8874" spans="1:1" x14ac:dyDescent="0.25">
      <c r="A8874" s="1">
        <v>1.9476610000000001E-3</v>
      </c>
    </row>
    <row r="8875" spans="1:1" x14ac:dyDescent="0.25">
      <c r="A8875" s="1">
        <v>3.1118169999999998E-3</v>
      </c>
    </row>
    <row r="8876" spans="1:1" x14ac:dyDescent="0.25">
      <c r="A8876" s="1">
        <v>3.4515890000000001E-3</v>
      </c>
    </row>
    <row r="8877" spans="1:1" x14ac:dyDescent="0.25">
      <c r="A8877" s="1">
        <v>3.3056510000000002E-3</v>
      </c>
    </row>
    <row r="8878" spans="1:1" x14ac:dyDescent="0.25">
      <c r="A8878" s="1">
        <v>2.7057919999999998E-3</v>
      </c>
    </row>
    <row r="8879" spans="1:1" x14ac:dyDescent="0.25">
      <c r="A8879" s="1">
        <v>1.886703E-3</v>
      </c>
    </row>
    <row r="8880" spans="1:1" x14ac:dyDescent="0.25">
      <c r="A8880" s="1">
        <v>1.4088379999999999E-3</v>
      </c>
    </row>
    <row r="8881" spans="1:1" x14ac:dyDescent="0.25">
      <c r="A8881">
        <v>7.3612440000000003E-4</v>
      </c>
    </row>
    <row r="8882" spans="1:1" x14ac:dyDescent="0.25">
      <c r="A8882" s="1">
        <v>1.486706E-3</v>
      </c>
    </row>
    <row r="8883" spans="1:1" x14ac:dyDescent="0.25">
      <c r="A8883" s="1">
        <v>3.1475589999999999E-3</v>
      </c>
    </row>
    <row r="8884" spans="1:1" x14ac:dyDescent="0.25">
      <c r="A8884" s="1">
        <v>2.2452890000000001E-3</v>
      </c>
    </row>
    <row r="8885" spans="1:1" x14ac:dyDescent="0.25">
      <c r="A8885">
        <v>4.4339359999999998E-4</v>
      </c>
    </row>
    <row r="8886" spans="1:1" x14ac:dyDescent="0.25">
      <c r="A8886">
        <v>6.4092079999999996E-4</v>
      </c>
    </row>
    <row r="8887" spans="1:1" x14ac:dyDescent="0.25">
      <c r="A8887" s="1">
        <v>2.5307699999999999E-3</v>
      </c>
    </row>
    <row r="8888" spans="1:1" x14ac:dyDescent="0.25">
      <c r="A8888" s="1">
        <v>5.2188870000000002E-3</v>
      </c>
    </row>
    <row r="8889" spans="1:1" x14ac:dyDescent="0.25">
      <c r="A8889" s="1">
        <v>2.924996E-3</v>
      </c>
    </row>
    <row r="8890" spans="1:1" x14ac:dyDescent="0.25">
      <c r="A8890">
        <v>5.3349529999999997E-5</v>
      </c>
    </row>
    <row r="8891" spans="1:1" x14ac:dyDescent="0.25">
      <c r="A8891" s="1">
        <v>1.67183E-3</v>
      </c>
    </row>
    <row r="8892" spans="1:1" x14ac:dyDescent="0.25">
      <c r="A8892" s="1">
        <v>1.7116259999999999E-3</v>
      </c>
    </row>
    <row r="8893" spans="1:1" x14ac:dyDescent="0.25">
      <c r="A8893" s="1">
        <v>1.3912250000000001E-3</v>
      </c>
    </row>
    <row r="8894" spans="1:1" x14ac:dyDescent="0.25">
      <c r="A8894" s="1">
        <v>2.8816100000000002E-3</v>
      </c>
    </row>
    <row r="8895" spans="1:1" x14ac:dyDescent="0.25">
      <c r="A8895" s="1">
        <v>3.8526459999999999E-3</v>
      </c>
    </row>
    <row r="8896" spans="1:1" x14ac:dyDescent="0.25">
      <c r="A8896" s="1">
        <v>3.2921220000000002E-3</v>
      </c>
    </row>
    <row r="8897" spans="1:1" x14ac:dyDescent="0.25">
      <c r="A8897" s="1">
        <v>3.6051009999999999E-3</v>
      </c>
    </row>
    <row r="8898" spans="1:1" x14ac:dyDescent="0.25">
      <c r="A8898" s="1">
        <v>3.221004E-3</v>
      </c>
    </row>
    <row r="8899" spans="1:1" x14ac:dyDescent="0.25">
      <c r="A8899" s="1">
        <v>2.5861270000000001E-3</v>
      </c>
    </row>
    <row r="8900" spans="1:1" x14ac:dyDescent="0.25">
      <c r="A8900" s="1">
        <v>2.0397470000000002E-3</v>
      </c>
    </row>
    <row r="8901" spans="1:1" x14ac:dyDescent="0.25">
      <c r="A8901" s="1">
        <v>1.353459E-3</v>
      </c>
    </row>
    <row r="8902" spans="1:1" x14ac:dyDescent="0.25">
      <c r="A8902" s="1">
        <v>2.143458E-3</v>
      </c>
    </row>
    <row r="8903" spans="1:1" x14ac:dyDescent="0.25">
      <c r="A8903" s="1">
        <v>2.0854039999999999E-3</v>
      </c>
    </row>
    <row r="8904" spans="1:1" x14ac:dyDescent="0.25">
      <c r="A8904" s="1">
        <v>1.499343E-3</v>
      </c>
    </row>
    <row r="8905" spans="1:1" x14ac:dyDescent="0.25">
      <c r="A8905" s="1">
        <v>1.1369799999999999E-3</v>
      </c>
    </row>
    <row r="8906" spans="1:1" x14ac:dyDescent="0.25">
      <c r="A8906">
        <v>5.2458210000000003E-4</v>
      </c>
    </row>
    <row r="8907" spans="1:1" x14ac:dyDescent="0.25">
      <c r="A8907" s="1">
        <v>1.1942490000000001E-3</v>
      </c>
    </row>
    <row r="8908" spans="1:1" x14ac:dyDescent="0.25">
      <c r="A8908" s="1">
        <v>2.0556720000000001E-3</v>
      </c>
    </row>
    <row r="8909" spans="1:1" x14ac:dyDescent="0.25">
      <c r="A8909" s="1">
        <v>4.2265439999999996E-3</v>
      </c>
    </row>
    <row r="8910" spans="1:1" x14ac:dyDescent="0.25">
      <c r="A8910" s="1">
        <v>1.4394250000000001E-2</v>
      </c>
    </row>
    <row r="8911" spans="1:1" x14ac:dyDescent="0.25">
      <c r="A8911" s="1">
        <v>2.1795120000000001E-2</v>
      </c>
    </row>
    <row r="8912" spans="1:1" x14ac:dyDescent="0.25">
      <c r="A8912" s="1">
        <v>2.3273950000000002E-2</v>
      </c>
    </row>
    <row r="8913" spans="1:1" x14ac:dyDescent="0.25">
      <c r="A8913" s="1">
        <v>7.0083159999999997E-3</v>
      </c>
    </row>
    <row r="8914" spans="1:1" x14ac:dyDescent="0.25">
      <c r="A8914" s="1">
        <v>5.177114E-3</v>
      </c>
    </row>
    <row r="8915" spans="1:1" x14ac:dyDescent="0.25">
      <c r="A8915" s="1">
        <v>4.5141410000000002E-3</v>
      </c>
    </row>
    <row r="8916" spans="1:1" x14ac:dyDescent="0.25">
      <c r="A8916" s="1">
        <v>2.403741E-3</v>
      </c>
    </row>
    <row r="8917" spans="1:1" x14ac:dyDescent="0.25">
      <c r="A8917">
        <v>5.4275980000000003E-4</v>
      </c>
    </row>
    <row r="8918" spans="1:1" x14ac:dyDescent="0.25">
      <c r="A8918" s="1">
        <v>1.12305E-3</v>
      </c>
    </row>
    <row r="8919" spans="1:1" x14ac:dyDescent="0.25">
      <c r="A8919" s="1">
        <v>2.6016419999999999E-3</v>
      </c>
    </row>
    <row r="8920" spans="1:1" x14ac:dyDescent="0.25">
      <c r="A8920" s="1">
        <v>3.1621029999999999E-3</v>
      </c>
    </row>
    <row r="8921" spans="1:1" x14ac:dyDescent="0.25">
      <c r="A8921" s="1">
        <v>2.9968E-3</v>
      </c>
    </row>
    <row r="8922" spans="1:1" x14ac:dyDescent="0.25">
      <c r="A8922" s="1">
        <v>1.558502E-3</v>
      </c>
    </row>
    <row r="8923" spans="1:1" x14ac:dyDescent="0.25">
      <c r="A8923">
        <v>6.317362E-4</v>
      </c>
    </row>
    <row r="8924" spans="1:1" x14ac:dyDescent="0.25">
      <c r="A8924" s="1">
        <v>2.5453680000000001E-3</v>
      </c>
    </row>
    <row r="8925" spans="1:1" x14ac:dyDescent="0.25">
      <c r="A8925" s="1">
        <v>4.8584539999999999E-3</v>
      </c>
    </row>
    <row r="8926" spans="1:1" x14ac:dyDescent="0.25">
      <c r="A8926" s="1">
        <v>5.0516659999999998E-3</v>
      </c>
    </row>
    <row r="8927" spans="1:1" x14ac:dyDescent="0.25">
      <c r="A8927" s="1">
        <v>2.9956399999999999E-3</v>
      </c>
    </row>
    <row r="8928" spans="1:1" x14ac:dyDescent="0.25">
      <c r="A8928">
        <v>6.4108660000000001E-4</v>
      </c>
    </row>
    <row r="8929" spans="1:1" x14ac:dyDescent="0.25">
      <c r="A8929" s="1">
        <v>1.4322460000000001E-3</v>
      </c>
    </row>
    <row r="8930" spans="1:1" x14ac:dyDescent="0.25">
      <c r="A8930" s="1">
        <v>1.811979E-3</v>
      </c>
    </row>
    <row r="8931" spans="1:1" x14ac:dyDescent="0.25">
      <c r="A8931" s="1">
        <v>2.7394810000000002E-3</v>
      </c>
    </row>
    <row r="8932" spans="1:1" x14ac:dyDescent="0.25">
      <c r="A8932" s="1">
        <v>4.8228749999999999E-3</v>
      </c>
    </row>
    <row r="8933" spans="1:1" x14ac:dyDescent="0.25">
      <c r="A8933" s="1">
        <v>4.8894580000000002E-3</v>
      </c>
    </row>
    <row r="8934" spans="1:1" x14ac:dyDescent="0.25">
      <c r="A8934" s="1">
        <v>3.7139429999999999E-3</v>
      </c>
    </row>
    <row r="8935" spans="1:1" x14ac:dyDescent="0.25">
      <c r="A8935" s="1">
        <v>4.0346990000000001E-3</v>
      </c>
    </row>
    <row r="8936" spans="1:1" x14ac:dyDescent="0.25">
      <c r="A8936" s="1">
        <v>1.661676E-3</v>
      </c>
    </row>
    <row r="8937" spans="1:1" x14ac:dyDescent="0.25">
      <c r="A8937" s="1">
        <v>2.6285750000000002E-3</v>
      </c>
    </row>
    <row r="8938" spans="1:1" x14ac:dyDescent="0.25">
      <c r="A8938" s="1">
        <v>1.1757250000000001E-3</v>
      </c>
    </row>
    <row r="8939" spans="1:1" x14ac:dyDescent="0.25">
      <c r="A8939" s="1">
        <v>1.5353879999999999E-3</v>
      </c>
    </row>
    <row r="8940" spans="1:1" x14ac:dyDescent="0.25">
      <c r="A8940" s="1">
        <v>1.26289E-3</v>
      </c>
    </row>
    <row r="8941" spans="1:1" x14ac:dyDescent="0.25">
      <c r="A8941" s="1">
        <v>1.5161529999999999E-3</v>
      </c>
    </row>
    <row r="8942" spans="1:1" x14ac:dyDescent="0.25">
      <c r="A8942" s="1">
        <v>2.5400280000000002E-3</v>
      </c>
    </row>
    <row r="8943" spans="1:1" x14ac:dyDescent="0.25">
      <c r="A8943" s="1">
        <v>2.4691190000000001E-3</v>
      </c>
    </row>
    <row r="8944" spans="1:1" x14ac:dyDescent="0.25">
      <c r="A8944">
        <v>3.3990220000000001E-4</v>
      </c>
    </row>
    <row r="8945" spans="1:1" x14ac:dyDescent="0.25">
      <c r="A8945">
        <v>9.4328350000000001E-4</v>
      </c>
    </row>
    <row r="8946" spans="1:1" x14ac:dyDescent="0.25">
      <c r="A8946">
        <v>5.0190949999999999E-4</v>
      </c>
    </row>
    <row r="8947" spans="1:1" x14ac:dyDescent="0.25">
      <c r="A8947" s="1">
        <v>2.587247E-3</v>
      </c>
    </row>
    <row r="8948" spans="1:1" x14ac:dyDescent="0.25">
      <c r="A8948" s="1">
        <v>1.862725E-3</v>
      </c>
    </row>
    <row r="8949" spans="1:1" x14ac:dyDescent="0.25">
      <c r="A8949">
        <v>6.5595159999999998E-4</v>
      </c>
    </row>
    <row r="8950" spans="1:1" x14ac:dyDescent="0.25">
      <c r="A8950">
        <v>2.665055E-4</v>
      </c>
    </row>
    <row r="8951" spans="1:1" x14ac:dyDescent="0.25">
      <c r="A8951" s="1">
        <v>3.0710960000000002E-3</v>
      </c>
    </row>
    <row r="8952" spans="1:1" x14ac:dyDescent="0.25">
      <c r="A8952" s="1">
        <v>3.9209559999999997E-3</v>
      </c>
    </row>
    <row r="8953" spans="1:1" x14ac:dyDescent="0.25">
      <c r="A8953">
        <v>6.0617820000000004E-4</v>
      </c>
    </row>
    <row r="8954" spans="1:1" x14ac:dyDescent="0.25">
      <c r="A8954" s="1">
        <v>2.6812950000000002E-3</v>
      </c>
    </row>
    <row r="8955" spans="1:1" x14ac:dyDescent="0.25">
      <c r="A8955" s="1">
        <v>1.2027660000000001E-3</v>
      </c>
    </row>
    <row r="8956" spans="1:1" x14ac:dyDescent="0.25">
      <c r="A8956">
        <v>8.4670480000000005E-4</v>
      </c>
    </row>
    <row r="8957" spans="1:1" x14ac:dyDescent="0.25">
      <c r="A8957" s="1">
        <v>1.0914340000000001E-3</v>
      </c>
    </row>
    <row r="8958" spans="1:1" x14ac:dyDescent="0.25">
      <c r="A8958" s="1">
        <v>1.82219E-3</v>
      </c>
    </row>
    <row r="8959" spans="1:1" x14ac:dyDescent="0.25">
      <c r="A8959">
        <v>9.1088050000000004E-4</v>
      </c>
    </row>
    <row r="8960" spans="1:1" x14ac:dyDescent="0.25">
      <c r="A8960" s="1">
        <v>2.939831E-3</v>
      </c>
    </row>
    <row r="8961" spans="1:1" x14ac:dyDescent="0.25">
      <c r="A8961" s="1">
        <v>3.2235509999999998E-3</v>
      </c>
    </row>
    <row r="8962" spans="1:1" x14ac:dyDescent="0.25">
      <c r="A8962" s="1">
        <v>2.3240689999999998E-3</v>
      </c>
    </row>
    <row r="8963" spans="1:1" x14ac:dyDescent="0.25">
      <c r="A8963" s="1">
        <v>2.5180609999999998E-3</v>
      </c>
    </row>
    <row r="8964" spans="1:1" x14ac:dyDescent="0.25">
      <c r="A8964" s="1">
        <v>4.0058660000000003E-3</v>
      </c>
    </row>
    <row r="8965" spans="1:1" x14ac:dyDescent="0.25">
      <c r="A8965" s="1">
        <v>4.4105009999999998E-3</v>
      </c>
    </row>
    <row r="8966" spans="1:1" x14ac:dyDescent="0.25">
      <c r="A8966" s="1">
        <v>1.1309899999999999E-3</v>
      </c>
    </row>
    <row r="8967" spans="1:1" x14ac:dyDescent="0.25">
      <c r="A8967" s="1">
        <v>2.4917730000000001E-3</v>
      </c>
    </row>
    <row r="8968" spans="1:1" x14ac:dyDescent="0.25">
      <c r="A8968" s="1">
        <v>1.9862E-3</v>
      </c>
    </row>
    <row r="8969" spans="1:1" x14ac:dyDescent="0.25">
      <c r="A8969">
        <v>3.8597140000000001E-4</v>
      </c>
    </row>
    <row r="8970" spans="1:1" x14ac:dyDescent="0.25">
      <c r="A8970" s="1">
        <v>1.249125E-3</v>
      </c>
    </row>
    <row r="8971" spans="1:1" x14ac:dyDescent="0.25">
      <c r="A8971" s="1">
        <v>1.3481719999999999E-3</v>
      </c>
    </row>
    <row r="8972" spans="1:1" x14ac:dyDescent="0.25">
      <c r="A8972" s="1">
        <v>1.2292550000000001E-3</v>
      </c>
    </row>
    <row r="8973" spans="1:1" x14ac:dyDescent="0.25">
      <c r="A8973" s="1">
        <v>1.13952E-3</v>
      </c>
    </row>
    <row r="8974" spans="1:1" x14ac:dyDescent="0.25">
      <c r="A8974">
        <v>8.0533220000000003E-4</v>
      </c>
    </row>
    <row r="8975" spans="1:1" x14ac:dyDescent="0.25">
      <c r="A8975" s="1">
        <v>1.974029E-3</v>
      </c>
    </row>
    <row r="8976" spans="1:1" x14ac:dyDescent="0.25">
      <c r="A8976" s="1">
        <v>1.62273E-3</v>
      </c>
    </row>
    <row r="8977" spans="1:1" x14ac:dyDescent="0.25">
      <c r="A8977" s="1">
        <v>1.742855E-3</v>
      </c>
    </row>
    <row r="8978" spans="1:1" x14ac:dyDescent="0.25">
      <c r="A8978" s="1">
        <v>2.5359139999999998E-3</v>
      </c>
    </row>
    <row r="8979" spans="1:1" x14ac:dyDescent="0.25">
      <c r="A8979" s="1">
        <v>2.5330729999999998E-3</v>
      </c>
    </row>
    <row r="8980" spans="1:1" x14ac:dyDescent="0.25">
      <c r="A8980" s="1">
        <v>2.0202710000000001E-3</v>
      </c>
    </row>
    <row r="8981" spans="1:1" x14ac:dyDescent="0.25">
      <c r="A8981" s="1">
        <v>3.0044590000000001E-3</v>
      </c>
    </row>
    <row r="8982" spans="1:1" x14ac:dyDescent="0.25">
      <c r="A8982" s="1">
        <v>2.9268319999999999E-3</v>
      </c>
    </row>
    <row r="8983" spans="1:1" x14ac:dyDescent="0.25">
      <c r="A8983" s="1">
        <v>3.0964120000000002E-3</v>
      </c>
    </row>
    <row r="8984" spans="1:1" x14ac:dyDescent="0.25">
      <c r="A8984" s="1">
        <v>2.2672920000000002E-3</v>
      </c>
    </row>
    <row r="8985" spans="1:1" x14ac:dyDescent="0.25">
      <c r="A8985">
        <v>7.7919350000000003E-4</v>
      </c>
    </row>
    <row r="8986" spans="1:1" x14ac:dyDescent="0.25">
      <c r="A8986" s="1">
        <v>2.25421E-3</v>
      </c>
    </row>
    <row r="8987" spans="1:1" x14ac:dyDescent="0.25">
      <c r="A8987" s="1">
        <v>2.7199770000000002E-3</v>
      </c>
    </row>
    <row r="8988" spans="1:1" x14ac:dyDescent="0.25">
      <c r="A8988" s="1">
        <v>2.064977E-3</v>
      </c>
    </row>
    <row r="8989" spans="1:1" x14ac:dyDescent="0.25">
      <c r="A8989" s="1">
        <v>1.039758E-3</v>
      </c>
    </row>
    <row r="8990" spans="1:1" x14ac:dyDescent="0.25">
      <c r="A8990" s="1">
        <v>2.2263420000000001E-3</v>
      </c>
    </row>
    <row r="8991" spans="1:1" x14ac:dyDescent="0.25">
      <c r="A8991" s="1">
        <v>2.18622E-3</v>
      </c>
    </row>
    <row r="8992" spans="1:1" x14ac:dyDescent="0.25">
      <c r="A8992" s="1">
        <v>1.661137E-3</v>
      </c>
    </row>
    <row r="8993" spans="1:1" x14ac:dyDescent="0.25">
      <c r="A8993" s="1">
        <v>2.2810769999999998E-3</v>
      </c>
    </row>
    <row r="8994" spans="1:1" x14ac:dyDescent="0.25">
      <c r="A8994">
        <v>9.9729269999999991E-4</v>
      </c>
    </row>
    <row r="8995" spans="1:1" x14ac:dyDescent="0.25">
      <c r="A8995" s="1">
        <v>1.5584570000000001E-3</v>
      </c>
    </row>
    <row r="8996" spans="1:1" x14ac:dyDescent="0.25">
      <c r="A8996" s="1">
        <v>1.715224E-3</v>
      </c>
    </row>
    <row r="8997" spans="1:1" x14ac:dyDescent="0.25">
      <c r="A8997" s="1">
        <v>2.473617E-3</v>
      </c>
    </row>
    <row r="8998" spans="1:1" x14ac:dyDescent="0.25">
      <c r="A8998">
        <v>3.3875509999999998E-5</v>
      </c>
    </row>
    <row r="8999" spans="1:1" x14ac:dyDescent="0.25">
      <c r="A8999" s="1">
        <v>2.1629969999999998E-3</v>
      </c>
    </row>
    <row r="9000" spans="1:1" x14ac:dyDescent="0.25">
      <c r="A9000">
        <v>3.8201130000000002E-4</v>
      </c>
    </row>
    <row r="9001" spans="1:1" x14ac:dyDescent="0.25">
      <c r="A9001" s="1">
        <v>2.4574649999999998E-3</v>
      </c>
    </row>
    <row r="9002" spans="1:1" x14ac:dyDescent="0.25">
      <c r="A9002" s="1">
        <v>3.4870499999999998E-3</v>
      </c>
    </row>
    <row r="9003" spans="1:1" x14ac:dyDescent="0.25">
      <c r="A9003" s="1">
        <v>3.5961629999999999E-3</v>
      </c>
    </row>
    <row r="9004" spans="1:1" x14ac:dyDescent="0.25">
      <c r="A9004">
        <v>8.7089990000000005E-4</v>
      </c>
    </row>
    <row r="9005" spans="1:1" x14ac:dyDescent="0.25">
      <c r="A9005" s="1">
        <v>2.7315159999999998E-3</v>
      </c>
    </row>
    <row r="9006" spans="1:1" x14ac:dyDescent="0.25">
      <c r="A9006" s="1">
        <v>3.5240279999999998E-3</v>
      </c>
    </row>
    <row r="9007" spans="1:1" x14ac:dyDescent="0.25">
      <c r="A9007" s="1">
        <v>1.9624339999999999E-3</v>
      </c>
    </row>
    <row r="9008" spans="1:1" x14ac:dyDescent="0.25">
      <c r="A9008">
        <v>9.3086440000000002E-4</v>
      </c>
    </row>
    <row r="9009" spans="1:1" x14ac:dyDescent="0.25">
      <c r="A9009" s="1">
        <v>1.867982E-3</v>
      </c>
    </row>
    <row r="9010" spans="1:1" x14ac:dyDescent="0.25">
      <c r="A9010" s="1">
        <v>2.2522950000000001E-3</v>
      </c>
    </row>
    <row r="9011" spans="1:1" x14ac:dyDescent="0.25">
      <c r="A9011" s="1">
        <v>1.751959E-3</v>
      </c>
    </row>
    <row r="9012" spans="1:1" x14ac:dyDescent="0.25">
      <c r="A9012" s="1">
        <v>1.8756549999999999E-3</v>
      </c>
    </row>
    <row r="9013" spans="1:1" x14ac:dyDescent="0.25">
      <c r="A9013" s="1">
        <v>1.477391E-3</v>
      </c>
    </row>
    <row r="9014" spans="1:1" x14ac:dyDescent="0.25">
      <c r="A9014" s="1">
        <v>1.299843E-3</v>
      </c>
    </row>
    <row r="9015" spans="1:1" x14ac:dyDescent="0.25">
      <c r="A9015">
        <v>2.9027540000000002E-4</v>
      </c>
    </row>
    <row r="9016" spans="1:1" x14ac:dyDescent="0.25">
      <c r="A9016" s="1">
        <v>1.0268460000000001E-3</v>
      </c>
    </row>
    <row r="9017" spans="1:1" x14ac:dyDescent="0.25">
      <c r="A9017" s="1">
        <v>3.1155990000000001E-3</v>
      </c>
    </row>
    <row r="9018" spans="1:1" x14ac:dyDescent="0.25">
      <c r="A9018" s="1">
        <v>2.5265650000000001E-3</v>
      </c>
    </row>
    <row r="9019" spans="1:1" x14ac:dyDescent="0.25">
      <c r="A9019" s="1">
        <v>1.526976E-3</v>
      </c>
    </row>
    <row r="9020" spans="1:1" x14ac:dyDescent="0.25">
      <c r="A9020">
        <v>6.9017239999999999E-4</v>
      </c>
    </row>
    <row r="9021" spans="1:1" x14ac:dyDescent="0.25">
      <c r="A9021" s="1">
        <v>1.346421E-3</v>
      </c>
    </row>
    <row r="9022" spans="1:1" x14ac:dyDescent="0.25">
      <c r="A9022">
        <v>6.1442660000000004E-4</v>
      </c>
    </row>
    <row r="9023" spans="1:1" x14ac:dyDescent="0.25">
      <c r="A9023">
        <v>9.0423520000000005E-4</v>
      </c>
    </row>
    <row r="9024" spans="1:1" x14ac:dyDescent="0.25">
      <c r="A9024">
        <v>5.1179350000000003E-4</v>
      </c>
    </row>
    <row r="9025" spans="1:1" x14ac:dyDescent="0.25">
      <c r="A9025" s="1">
        <v>1.2588390000000001E-3</v>
      </c>
    </row>
    <row r="9026" spans="1:1" x14ac:dyDescent="0.25">
      <c r="A9026" s="1">
        <v>1.963088E-3</v>
      </c>
    </row>
    <row r="9027" spans="1:1" x14ac:dyDescent="0.25">
      <c r="A9027" s="1">
        <v>1.038237E-3</v>
      </c>
    </row>
    <row r="9028" spans="1:1" x14ac:dyDescent="0.25">
      <c r="A9028" s="1">
        <v>2.9286809999999998E-3</v>
      </c>
    </row>
    <row r="9029" spans="1:1" x14ac:dyDescent="0.25">
      <c r="A9029" s="1">
        <v>3.4890110000000002E-3</v>
      </c>
    </row>
    <row r="9030" spans="1:1" x14ac:dyDescent="0.25">
      <c r="A9030" s="1">
        <v>1.936817E-3</v>
      </c>
    </row>
    <row r="9031" spans="1:1" x14ac:dyDescent="0.25">
      <c r="A9031" s="1">
        <v>1.26235E-3</v>
      </c>
    </row>
    <row r="9032" spans="1:1" x14ac:dyDescent="0.25">
      <c r="A9032" s="1">
        <v>1.2159950000000001E-3</v>
      </c>
    </row>
    <row r="9033" spans="1:1" x14ac:dyDescent="0.25">
      <c r="A9033" s="1">
        <v>2.484315E-3</v>
      </c>
    </row>
    <row r="9034" spans="1:1" x14ac:dyDescent="0.25">
      <c r="A9034">
        <v>5.1895649999999995E-4</v>
      </c>
    </row>
    <row r="9035" spans="1:1" x14ac:dyDescent="0.25">
      <c r="A9035" s="1">
        <v>1.765076E-3</v>
      </c>
    </row>
    <row r="9036" spans="1:1" x14ac:dyDescent="0.25">
      <c r="A9036" s="1">
        <v>1.243011E-3</v>
      </c>
    </row>
    <row r="9037" spans="1:1" x14ac:dyDescent="0.25">
      <c r="A9037" s="1">
        <v>1.7778850000000001E-3</v>
      </c>
    </row>
    <row r="9038" spans="1:1" x14ac:dyDescent="0.25">
      <c r="A9038" s="1">
        <v>3.1177230000000002E-3</v>
      </c>
    </row>
    <row r="9039" spans="1:1" x14ac:dyDescent="0.25">
      <c r="A9039" s="1">
        <v>2.2996179999999998E-3</v>
      </c>
    </row>
    <row r="9040" spans="1:1" x14ac:dyDescent="0.25">
      <c r="A9040" s="1">
        <v>1.583646E-3</v>
      </c>
    </row>
    <row r="9041" spans="1:1" x14ac:dyDescent="0.25">
      <c r="A9041" s="1">
        <v>1.1272859999999999E-3</v>
      </c>
    </row>
    <row r="9042" spans="1:1" x14ac:dyDescent="0.25">
      <c r="A9042" s="1">
        <v>1.478013E-3</v>
      </c>
    </row>
    <row r="9043" spans="1:1" x14ac:dyDescent="0.25">
      <c r="A9043" s="1">
        <v>1.7553309999999999E-3</v>
      </c>
    </row>
    <row r="9044" spans="1:1" x14ac:dyDescent="0.25">
      <c r="A9044" s="1">
        <v>1.611712E-3</v>
      </c>
    </row>
    <row r="9045" spans="1:1" x14ac:dyDescent="0.25">
      <c r="A9045">
        <v>9.0819360000000005E-4</v>
      </c>
    </row>
    <row r="9046" spans="1:1" x14ac:dyDescent="0.25">
      <c r="A9046" s="1">
        <v>2.149359E-3</v>
      </c>
    </row>
    <row r="9047" spans="1:1" x14ac:dyDescent="0.25">
      <c r="A9047" s="1">
        <v>2.3020250000000001E-3</v>
      </c>
    </row>
    <row r="9048" spans="1:1" x14ac:dyDescent="0.25">
      <c r="A9048" s="1">
        <v>1.4437510000000001E-3</v>
      </c>
    </row>
    <row r="9049" spans="1:1" x14ac:dyDescent="0.25">
      <c r="A9049" s="1">
        <v>1.66942E-3</v>
      </c>
    </row>
    <row r="9050" spans="1:1" x14ac:dyDescent="0.25">
      <c r="A9050" s="1">
        <v>2.0878440000000002E-3</v>
      </c>
    </row>
    <row r="9051" spans="1:1" x14ac:dyDescent="0.25">
      <c r="A9051" s="1">
        <v>1.096596E-3</v>
      </c>
    </row>
    <row r="9052" spans="1:1" x14ac:dyDescent="0.25">
      <c r="A9052">
        <v>5.2365590000000002E-4</v>
      </c>
    </row>
    <row r="9053" spans="1:1" x14ac:dyDescent="0.25">
      <c r="A9053" s="1">
        <v>1.6885960000000001E-3</v>
      </c>
    </row>
    <row r="9054" spans="1:1" x14ac:dyDescent="0.25">
      <c r="A9054" s="1">
        <v>1.070402E-3</v>
      </c>
    </row>
    <row r="9055" spans="1:1" x14ac:dyDescent="0.25">
      <c r="A9055">
        <v>3.5904440000000001E-4</v>
      </c>
    </row>
    <row r="9056" spans="1:1" x14ac:dyDescent="0.25">
      <c r="A9056" s="1">
        <v>1.95309E-3</v>
      </c>
    </row>
    <row r="9057" spans="1:1" x14ac:dyDescent="0.25">
      <c r="A9057" s="1">
        <v>2.8504009999999998E-3</v>
      </c>
    </row>
    <row r="9058" spans="1:1" x14ac:dyDescent="0.25">
      <c r="A9058" s="1">
        <v>1.1275829999999999E-3</v>
      </c>
    </row>
    <row r="9059" spans="1:1" x14ac:dyDescent="0.25">
      <c r="A9059">
        <v>6.8135679999999999E-4</v>
      </c>
    </row>
    <row r="9060" spans="1:1" x14ac:dyDescent="0.25">
      <c r="A9060">
        <v>5.553817E-4</v>
      </c>
    </row>
    <row r="9061" spans="1:1" x14ac:dyDescent="0.25">
      <c r="A9061" s="1">
        <v>1.1102250000000001E-3</v>
      </c>
    </row>
    <row r="9062" spans="1:1" x14ac:dyDescent="0.25">
      <c r="A9062" s="1">
        <v>1.5235209999999999E-3</v>
      </c>
    </row>
    <row r="9063" spans="1:1" x14ac:dyDescent="0.25">
      <c r="A9063" s="1">
        <v>1.6774030000000001E-3</v>
      </c>
    </row>
    <row r="9064" spans="1:1" x14ac:dyDescent="0.25">
      <c r="A9064">
        <v>9.4594809999999998E-4</v>
      </c>
    </row>
    <row r="9065" spans="1:1" x14ac:dyDescent="0.25">
      <c r="A9065" s="1">
        <v>1.8451209999999999E-3</v>
      </c>
    </row>
    <row r="9066" spans="1:1" x14ac:dyDescent="0.25">
      <c r="A9066" s="1">
        <v>1.77976E-3</v>
      </c>
    </row>
    <row r="9067" spans="1:1" x14ac:dyDescent="0.25">
      <c r="A9067" s="1">
        <v>1.7004710000000001E-3</v>
      </c>
    </row>
    <row r="9068" spans="1:1" x14ac:dyDescent="0.25">
      <c r="A9068" s="1">
        <v>1.3908480000000001E-3</v>
      </c>
    </row>
    <row r="9069" spans="1:1" x14ac:dyDescent="0.25">
      <c r="A9069">
        <v>9.9288369999999998E-4</v>
      </c>
    </row>
    <row r="9070" spans="1:1" x14ac:dyDescent="0.25">
      <c r="A9070">
        <v>6.3610649999999995E-4</v>
      </c>
    </row>
    <row r="9071" spans="1:1" x14ac:dyDescent="0.25">
      <c r="A9071">
        <v>3.8718340000000001E-4</v>
      </c>
    </row>
    <row r="9072" spans="1:1" x14ac:dyDescent="0.25">
      <c r="A9072" s="1">
        <v>1.2899770000000001E-3</v>
      </c>
    </row>
    <row r="9073" spans="1:1" x14ac:dyDescent="0.25">
      <c r="A9073" s="1">
        <v>1.2162589999999999E-3</v>
      </c>
    </row>
    <row r="9074" spans="1:1" x14ac:dyDescent="0.25">
      <c r="A9074" s="1">
        <v>1.7765649999999999E-3</v>
      </c>
    </row>
    <row r="9075" spans="1:1" x14ac:dyDescent="0.25">
      <c r="A9075">
        <v>5.1507370000000003E-4</v>
      </c>
    </row>
    <row r="9076" spans="1:1" x14ac:dyDescent="0.25">
      <c r="A9076">
        <v>5.8220820000000003E-4</v>
      </c>
    </row>
    <row r="9077" spans="1:1" x14ac:dyDescent="0.25">
      <c r="A9077">
        <v>1.517907E-4</v>
      </c>
    </row>
    <row r="9078" spans="1:1" x14ac:dyDescent="0.25">
      <c r="A9078">
        <v>5.9022890000000002E-4</v>
      </c>
    </row>
    <row r="9079" spans="1:1" x14ac:dyDescent="0.25">
      <c r="A9079" s="1">
        <v>1.0939039999999999E-3</v>
      </c>
    </row>
    <row r="9080" spans="1:1" x14ac:dyDescent="0.25">
      <c r="A9080">
        <v>9.6577100000000003E-4</v>
      </c>
    </row>
    <row r="9081" spans="1:1" x14ac:dyDescent="0.25">
      <c r="A9081">
        <v>8.5692859999999995E-4</v>
      </c>
    </row>
    <row r="9082" spans="1:1" x14ac:dyDescent="0.25">
      <c r="A9082">
        <v>4.7934840000000002E-4</v>
      </c>
    </row>
    <row r="9083" spans="1:1" x14ac:dyDescent="0.25">
      <c r="A9083" s="1">
        <v>1.3948960000000001E-3</v>
      </c>
    </row>
    <row r="9084" spans="1:1" x14ac:dyDescent="0.25">
      <c r="A9084" s="1">
        <v>1.2737250000000001E-3</v>
      </c>
    </row>
    <row r="9085" spans="1:1" x14ac:dyDescent="0.25">
      <c r="A9085">
        <v>9.294393E-4</v>
      </c>
    </row>
    <row r="9086" spans="1:1" x14ac:dyDescent="0.25">
      <c r="A9086" s="1">
        <v>1.5868200000000001E-3</v>
      </c>
    </row>
    <row r="9087" spans="1:1" x14ac:dyDescent="0.25">
      <c r="A9087">
        <v>5.0946019999999995E-4</v>
      </c>
    </row>
    <row r="9088" spans="1:1" x14ac:dyDescent="0.25">
      <c r="A9088">
        <v>4.8555849999999998E-4</v>
      </c>
    </row>
    <row r="9089" spans="1:1" x14ac:dyDescent="0.25">
      <c r="A9089">
        <v>6.6532669999999996E-4</v>
      </c>
    </row>
    <row r="9090" spans="1:1" x14ac:dyDescent="0.25">
      <c r="A9090">
        <v>6.8166980000000004E-4</v>
      </c>
    </row>
    <row r="9091" spans="1:1" x14ac:dyDescent="0.25">
      <c r="A9091">
        <v>5.3257079999999995E-4</v>
      </c>
    </row>
    <row r="9092" spans="1:1" x14ac:dyDescent="0.25">
      <c r="A9092" s="1">
        <v>1.139728E-3</v>
      </c>
    </row>
    <row r="9093" spans="1:1" x14ac:dyDescent="0.25">
      <c r="A9093" s="1">
        <v>1.341641E-3</v>
      </c>
    </row>
    <row r="9094" spans="1:1" x14ac:dyDescent="0.25">
      <c r="A9094" s="1">
        <v>1.1585040000000001E-3</v>
      </c>
    </row>
    <row r="9095" spans="1:1" x14ac:dyDescent="0.25">
      <c r="A9095">
        <v>5.7101120000000003E-4</v>
      </c>
    </row>
    <row r="9096" spans="1:1" x14ac:dyDescent="0.25">
      <c r="A9096">
        <v>8.0981800000000002E-4</v>
      </c>
    </row>
    <row r="9097" spans="1:1" x14ac:dyDescent="0.25">
      <c r="A9097">
        <v>7.1353680000000002E-4</v>
      </c>
    </row>
    <row r="9098" spans="1:1" x14ac:dyDescent="0.25">
      <c r="A9098">
        <v>4.842569E-4</v>
      </c>
    </row>
    <row r="9099" spans="1:1" x14ac:dyDescent="0.25">
      <c r="A9099">
        <v>3.2796209999999998E-4</v>
      </c>
    </row>
    <row r="9100" spans="1:1" x14ac:dyDescent="0.25">
      <c r="A9100">
        <v>4.4513510000000002E-4</v>
      </c>
    </row>
    <row r="9101" spans="1:1" x14ac:dyDescent="0.25">
      <c r="A9101">
        <v>5.208395E-4</v>
      </c>
    </row>
    <row r="9102" spans="1:1" x14ac:dyDescent="0.25">
      <c r="A9102">
        <v>8.1210899999999999E-4</v>
      </c>
    </row>
    <row r="9103" spans="1:1" x14ac:dyDescent="0.25">
      <c r="A9103">
        <v>6.24889E-4</v>
      </c>
    </row>
    <row r="9104" spans="1:1" x14ac:dyDescent="0.25">
      <c r="A9104" s="1">
        <v>1.2393580000000001E-3</v>
      </c>
    </row>
    <row r="9105" spans="1:1" x14ac:dyDescent="0.25">
      <c r="A9105">
        <v>6.5048809999999999E-4</v>
      </c>
    </row>
    <row r="9106" spans="1:1" x14ac:dyDescent="0.25">
      <c r="A9106">
        <v>8.8822E-4</v>
      </c>
    </row>
    <row r="9107" spans="1:1" x14ac:dyDescent="0.25">
      <c r="A9107">
        <v>6.0777050000000005E-4</v>
      </c>
    </row>
    <row r="9108" spans="1:1" x14ac:dyDescent="0.25">
      <c r="A9108">
        <v>5.7130539999999995E-4</v>
      </c>
    </row>
    <row r="9109" spans="1:1" x14ac:dyDescent="0.25">
      <c r="A9109" s="1">
        <v>1.298233E-3</v>
      </c>
    </row>
    <row r="9110" spans="1:1" x14ac:dyDescent="0.25">
      <c r="A9110">
        <v>6.2222340000000001E-4</v>
      </c>
    </row>
    <row r="9111" spans="1:1" x14ac:dyDescent="0.25">
      <c r="A9111">
        <v>2.7586970000000001E-4</v>
      </c>
    </row>
    <row r="9112" spans="1:1" x14ac:dyDescent="0.25">
      <c r="A9112" s="1">
        <v>1.276693E-3</v>
      </c>
    </row>
    <row r="9113" spans="1:1" x14ac:dyDescent="0.25">
      <c r="A9113" s="1">
        <v>1.1295420000000001E-3</v>
      </c>
    </row>
    <row r="9114" spans="1:1" x14ac:dyDescent="0.25">
      <c r="A9114">
        <v>7.0775869999999998E-4</v>
      </c>
    </row>
    <row r="9115" spans="1:1" x14ac:dyDescent="0.25">
      <c r="A9115" s="1">
        <v>1.724326E-3</v>
      </c>
    </row>
    <row r="9116" spans="1:1" x14ac:dyDescent="0.25">
      <c r="A9116" s="1">
        <v>1.001786E-3</v>
      </c>
    </row>
    <row r="9117" spans="1:1" x14ac:dyDescent="0.25">
      <c r="A9117">
        <v>4.6075089999999999E-4</v>
      </c>
    </row>
    <row r="9118" spans="1:1" x14ac:dyDescent="0.25">
      <c r="A9118">
        <v>6.1722329999999996E-4</v>
      </c>
    </row>
    <row r="9119" spans="1:1" x14ac:dyDescent="0.25">
      <c r="A9119">
        <v>5.0424300000000003E-4</v>
      </c>
    </row>
    <row r="9120" spans="1:1" x14ac:dyDescent="0.25">
      <c r="A9120" s="1">
        <v>1.962372E-3</v>
      </c>
    </row>
    <row r="9121" spans="1:1" x14ac:dyDescent="0.25">
      <c r="A9121" s="1">
        <v>1.603127E-3</v>
      </c>
    </row>
    <row r="9122" spans="1:1" x14ac:dyDescent="0.25">
      <c r="A9122">
        <v>3.9833920000000001E-4</v>
      </c>
    </row>
    <row r="9123" spans="1:1" x14ac:dyDescent="0.25">
      <c r="A9123">
        <v>7.4263309999999996E-4</v>
      </c>
    </row>
    <row r="9124" spans="1:1" x14ac:dyDescent="0.25">
      <c r="A9124">
        <v>3.5067479999999999E-4</v>
      </c>
    </row>
    <row r="9125" spans="1:1" x14ac:dyDescent="0.25">
      <c r="A9125">
        <v>1.5251650000000001E-4</v>
      </c>
    </row>
    <row r="9126" spans="1:1" x14ac:dyDescent="0.25">
      <c r="A9126">
        <v>1.5944630000000001E-4</v>
      </c>
    </row>
    <row r="9127" spans="1:1" x14ac:dyDescent="0.25">
      <c r="A9127">
        <v>1.7389209999999999E-4</v>
      </c>
    </row>
    <row r="9128" spans="1:1" x14ac:dyDescent="0.25">
      <c r="A9128">
        <v>2.589701E-4</v>
      </c>
    </row>
    <row r="9129" spans="1:1" x14ac:dyDescent="0.25">
      <c r="A9129">
        <v>3.6198959999999999E-4</v>
      </c>
    </row>
    <row r="9130" spans="1:1" x14ac:dyDescent="0.25">
      <c r="A9130" s="1">
        <v>1.2056110000000001E-3</v>
      </c>
    </row>
    <row r="9131" spans="1:1" x14ac:dyDescent="0.25">
      <c r="A9131" s="1">
        <v>1.3443870000000001E-3</v>
      </c>
    </row>
    <row r="9132" spans="1:1" x14ac:dyDescent="0.25">
      <c r="A9132">
        <v>2.4051509999999999E-4</v>
      </c>
    </row>
    <row r="9133" spans="1:1" x14ac:dyDescent="0.25">
      <c r="A9133">
        <v>1.8048359999999999E-4</v>
      </c>
    </row>
    <row r="9134" spans="1:1" x14ac:dyDescent="0.25">
      <c r="A9134">
        <v>7.8197330000000004E-4</v>
      </c>
    </row>
    <row r="9135" spans="1:1" x14ac:dyDescent="0.25">
      <c r="A9135">
        <v>4.2886950000000002E-4</v>
      </c>
    </row>
    <row r="9136" spans="1:1" x14ac:dyDescent="0.25">
      <c r="A9136">
        <v>5.1071489999999998E-4</v>
      </c>
    </row>
    <row r="9137" spans="1:1" x14ac:dyDescent="0.25">
      <c r="A9137">
        <v>3.4146479999999998E-4</v>
      </c>
    </row>
    <row r="9138" spans="1:1" x14ac:dyDescent="0.25">
      <c r="A9138" s="1">
        <v>1.549246E-3</v>
      </c>
    </row>
    <row r="9139" spans="1:1" x14ac:dyDescent="0.25">
      <c r="A9139" s="1">
        <v>1.617889E-3</v>
      </c>
    </row>
    <row r="9140" spans="1:1" x14ac:dyDescent="0.25">
      <c r="A9140">
        <v>7.5899769999999999E-4</v>
      </c>
    </row>
    <row r="9141" spans="1:1" x14ac:dyDescent="0.25">
      <c r="A9141">
        <v>3.0387129999999999E-4</v>
      </c>
    </row>
    <row r="9142" spans="1:1" x14ac:dyDescent="0.25">
      <c r="A9142">
        <v>8.483853E-4</v>
      </c>
    </row>
    <row r="9143" spans="1:1" x14ac:dyDescent="0.25">
      <c r="A9143">
        <v>4.527008E-4</v>
      </c>
    </row>
    <row r="9144" spans="1:1" x14ac:dyDescent="0.25">
      <c r="A9144">
        <v>5.8025410000000003E-4</v>
      </c>
    </row>
    <row r="9145" spans="1:1" x14ac:dyDescent="0.25">
      <c r="A9145">
        <v>8.8531700000000005E-4</v>
      </c>
    </row>
    <row r="9146" spans="1:1" x14ac:dyDescent="0.25">
      <c r="A9146" s="1">
        <v>1.119108E-3</v>
      </c>
    </row>
    <row r="9147" spans="1:1" x14ac:dyDescent="0.25">
      <c r="A9147" s="1">
        <v>1.041071E-3</v>
      </c>
    </row>
    <row r="9148" spans="1:1" x14ac:dyDescent="0.25">
      <c r="A9148">
        <v>3.0305730000000002E-4</v>
      </c>
    </row>
    <row r="9149" spans="1:1" x14ac:dyDescent="0.25">
      <c r="A9149">
        <v>8.0266840000000001E-4</v>
      </c>
    </row>
    <row r="9150" spans="1:1" x14ac:dyDescent="0.25">
      <c r="A9150" s="1">
        <v>1.3898669999999999E-3</v>
      </c>
    </row>
    <row r="9151" spans="1:1" x14ac:dyDescent="0.25">
      <c r="A9151" s="1">
        <v>1.793867E-3</v>
      </c>
    </row>
    <row r="9152" spans="1:1" x14ac:dyDescent="0.25">
      <c r="A9152" s="1">
        <v>1.7779880000000001E-3</v>
      </c>
    </row>
    <row r="9153" spans="1:1" x14ac:dyDescent="0.25">
      <c r="A9153" s="1">
        <v>1.0176709999999999E-3</v>
      </c>
    </row>
    <row r="9154" spans="1:1" x14ac:dyDescent="0.25">
      <c r="A9154">
        <v>6.380995E-4</v>
      </c>
    </row>
    <row r="9155" spans="1:1" x14ac:dyDescent="0.25">
      <c r="A9155" s="1">
        <v>1.5024089999999999E-3</v>
      </c>
    </row>
    <row r="9156" spans="1:1" x14ac:dyDescent="0.25">
      <c r="A9156" s="1">
        <v>1.292007E-3</v>
      </c>
    </row>
    <row r="9157" spans="1:1" x14ac:dyDescent="0.25">
      <c r="A9157">
        <v>6.2215999999999997E-4</v>
      </c>
    </row>
    <row r="9158" spans="1:1" x14ac:dyDescent="0.25">
      <c r="A9158" s="1">
        <v>1.2956179999999999E-3</v>
      </c>
    </row>
    <row r="9159" spans="1:1" x14ac:dyDescent="0.25">
      <c r="A9159">
        <v>9.0599959999999998E-4</v>
      </c>
    </row>
    <row r="9160" spans="1:1" x14ac:dyDescent="0.25">
      <c r="A9160">
        <v>8.9847180000000003E-4</v>
      </c>
    </row>
    <row r="9161" spans="1:1" x14ac:dyDescent="0.25">
      <c r="A9161">
        <v>7.663956E-4</v>
      </c>
    </row>
    <row r="9162" spans="1:1" x14ac:dyDescent="0.25">
      <c r="A9162">
        <v>8.3255999999999998E-4</v>
      </c>
    </row>
    <row r="9163" spans="1:1" x14ac:dyDescent="0.25">
      <c r="A9163">
        <v>6.1247929999999997E-4</v>
      </c>
    </row>
    <row r="9164" spans="1:1" x14ac:dyDescent="0.25">
      <c r="A9164">
        <v>7.9933749999999996E-4</v>
      </c>
    </row>
    <row r="9165" spans="1:1" x14ac:dyDescent="0.25">
      <c r="A9165" s="1">
        <v>1.3468410000000001E-3</v>
      </c>
    </row>
    <row r="9166" spans="1:1" x14ac:dyDescent="0.25">
      <c r="A9166">
        <v>8.1134160000000002E-4</v>
      </c>
    </row>
    <row r="9167" spans="1:1" x14ac:dyDescent="0.25">
      <c r="A9167">
        <v>4.3001489999999997E-4</v>
      </c>
    </row>
    <row r="9168" spans="1:1" x14ac:dyDescent="0.25">
      <c r="A9168">
        <v>8.9909069999999998E-4</v>
      </c>
    </row>
    <row r="9169" spans="1:1" x14ac:dyDescent="0.25">
      <c r="A9169">
        <v>9.3758030000000003E-4</v>
      </c>
    </row>
    <row r="9170" spans="1:1" x14ac:dyDescent="0.25">
      <c r="A9170" s="1">
        <v>1.490374E-3</v>
      </c>
    </row>
    <row r="9171" spans="1:1" x14ac:dyDescent="0.25">
      <c r="A9171" s="1">
        <v>1.6419550000000001E-3</v>
      </c>
    </row>
    <row r="9172" spans="1:1" x14ac:dyDescent="0.25">
      <c r="A9172">
        <v>7.9574650000000002E-4</v>
      </c>
    </row>
    <row r="9173" spans="1:1" x14ac:dyDescent="0.25">
      <c r="A9173" s="1">
        <v>1.1528370000000001E-3</v>
      </c>
    </row>
    <row r="9174" spans="1:1" x14ac:dyDescent="0.25">
      <c r="A9174">
        <v>5.1446459999999995E-4</v>
      </c>
    </row>
    <row r="9175" spans="1:1" x14ac:dyDescent="0.25">
      <c r="A9175">
        <v>2.5473359999999998E-4</v>
      </c>
    </row>
    <row r="9176" spans="1:1" x14ac:dyDescent="0.25">
      <c r="A9176">
        <v>1.1501089999999999E-4</v>
      </c>
    </row>
    <row r="9177" spans="1:1" x14ac:dyDescent="0.25">
      <c r="A9177">
        <v>6.9497530000000001E-4</v>
      </c>
    </row>
    <row r="9178" spans="1:1" x14ac:dyDescent="0.25">
      <c r="A9178" s="1">
        <v>1.288787E-3</v>
      </c>
    </row>
    <row r="9179" spans="1:1" x14ac:dyDescent="0.25">
      <c r="A9179" s="1">
        <v>1.730536E-3</v>
      </c>
    </row>
    <row r="9180" spans="1:1" x14ac:dyDescent="0.25">
      <c r="A9180">
        <v>8.3177320000000002E-4</v>
      </c>
    </row>
    <row r="9181" spans="1:1" x14ac:dyDescent="0.25">
      <c r="A9181">
        <v>4.6958200000000002E-4</v>
      </c>
    </row>
    <row r="9182" spans="1:1" x14ac:dyDescent="0.25">
      <c r="A9182">
        <v>4.600831E-4</v>
      </c>
    </row>
    <row r="9183" spans="1:1" x14ac:dyDescent="0.25">
      <c r="A9183">
        <v>2.7910640000000002E-4</v>
      </c>
    </row>
    <row r="9184" spans="1:1" x14ac:dyDescent="0.25">
      <c r="A9184">
        <v>7.0165419999999997E-4</v>
      </c>
    </row>
    <row r="9185" spans="1:1" x14ac:dyDescent="0.25">
      <c r="A9185">
        <v>7.0981029999999995E-4</v>
      </c>
    </row>
    <row r="9186" spans="1:1" x14ac:dyDescent="0.25">
      <c r="A9186">
        <v>8.3695790000000003E-4</v>
      </c>
    </row>
    <row r="9187" spans="1:1" x14ac:dyDescent="0.25">
      <c r="A9187" s="1">
        <v>1.0240749999999999E-3</v>
      </c>
    </row>
    <row r="9188" spans="1:1" x14ac:dyDescent="0.25">
      <c r="A9188">
        <v>6.4290620000000001E-4</v>
      </c>
    </row>
    <row r="9189" spans="1:1" x14ac:dyDescent="0.25">
      <c r="A9189">
        <v>2.5092130000000003E-4</v>
      </c>
    </row>
    <row r="9190" spans="1:1" x14ac:dyDescent="0.25">
      <c r="A9190">
        <v>2.6299260000000002E-4</v>
      </c>
    </row>
    <row r="9191" spans="1:1" x14ac:dyDescent="0.25">
      <c r="A9191">
        <v>4.8426030000000002E-4</v>
      </c>
    </row>
    <row r="9192" spans="1:1" x14ac:dyDescent="0.25">
      <c r="A9192">
        <v>3.261955E-4</v>
      </c>
    </row>
    <row r="9193" spans="1:1" x14ac:dyDescent="0.25">
      <c r="A9193" s="1">
        <v>1.0089840000000001E-3</v>
      </c>
    </row>
    <row r="9194" spans="1:1" x14ac:dyDescent="0.25">
      <c r="A9194">
        <v>8.2366079999999999E-4</v>
      </c>
    </row>
    <row r="9195" spans="1:1" x14ac:dyDescent="0.25">
      <c r="A9195">
        <v>2.252605E-4</v>
      </c>
    </row>
    <row r="9196" spans="1:1" x14ac:dyDescent="0.25">
      <c r="A9196">
        <v>4.6342060000000002E-4</v>
      </c>
    </row>
    <row r="9197" spans="1:1" x14ac:dyDescent="0.25">
      <c r="A9197">
        <v>4.9325240000000004E-4</v>
      </c>
    </row>
    <row r="9198" spans="1:1" x14ac:dyDescent="0.25">
      <c r="A9198">
        <v>5.7637669999999999E-4</v>
      </c>
    </row>
    <row r="9199" spans="1:1" x14ac:dyDescent="0.25">
      <c r="A9199" s="1">
        <v>1.2114630000000001E-3</v>
      </c>
    </row>
    <row r="9200" spans="1:1" x14ac:dyDescent="0.25">
      <c r="A9200">
        <v>6.8529699999999997E-4</v>
      </c>
    </row>
    <row r="9201" spans="1:1" x14ac:dyDescent="0.25">
      <c r="A9201" s="1">
        <v>1.2094709999999999E-3</v>
      </c>
    </row>
    <row r="9202" spans="1:1" x14ac:dyDescent="0.25">
      <c r="A9202" s="1">
        <v>1.3404560000000001E-3</v>
      </c>
    </row>
    <row r="9203" spans="1:1" x14ac:dyDescent="0.25">
      <c r="A9203" s="1">
        <v>1.2529730000000001E-3</v>
      </c>
    </row>
    <row r="9204" spans="1:1" x14ac:dyDescent="0.25">
      <c r="A9204">
        <v>7.8810700000000002E-4</v>
      </c>
    </row>
    <row r="9205" spans="1:1" x14ac:dyDescent="0.25">
      <c r="A9205">
        <v>4.3801559999999997E-4</v>
      </c>
    </row>
    <row r="9206" spans="1:1" x14ac:dyDescent="0.25">
      <c r="A9206">
        <v>5.3327289999999998E-4</v>
      </c>
    </row>
    <row r="9207" spans="1:1" x14ac:dyDescent="0.25">
      <c r="A9207" s="1">
        <v>1.537025E-3</v>
      </c>
    </row>
    <row r="9208" spans="1:1" x14ac:dyDescent="0.25">
      <c r="A9208" s="1">
        <v>1.1404830000000001E-3</v>
      </c>
    </row>
    <row r="9209" spans="1:1" x14ac:dyDescent="0.25">
      <c r="A9209">
        <v>5.696334E-5</v>
      </c>
    </row>
    <row r="9210" spans="1:1" x14ac:dyDescent="0.25">
      <c r="A9210">
        <v>9.3178409999999999E-4</v>
      </c>
    </row>
    <row r="9211" spans="1:1" x14ac:dyDescent="0.25">
      <c r="A9211" s="1">
        <v>1.562709E-3</v>
      </c>
    </row>
    <row r="9212" spans="1:1" x14ac:dyDescent="0.25">
      <c r="A9212" s="1">
        <v>1.2016749999999999E-3</v>
      </c>
    </row>
    <row r="9213" spans="1:1" x14ac:dyDescent="0.25">
      <c r="A9213">
        <v>8.0496970000000002E-4</v>
      </c>
    </row>
    <row r="9214" spans="1:1" x14ac:dyDescent="0.25">
      <c r="A9214">
        <v>9.679733E-4</v>
      </c>
    </row>
    <row r="9215" spans="1:1" x14ac:dyDescent="0.25">
      <c r="A9215">
        <v>7.8299800000000003E-4</v>
      </c>
    </row>
    <row r="9216" spans="1:1" x14ac:dyDescent="0.25">
      <c r="A9216">
        <v>6.2392839999999997E-4</v>
      </c>
    </row>
    <row r="9217" spans="1:1" x14ac:dyDescent="0.25">
      <c r="A9217">
        <v>1.955596E-4</v>
      </c>
    </row>
    <row r="9218" spans="1:1" x14ac:dyDescent="0.25">
      <c r="A9218">
        <v>9.6738949999999998E-4</v>
      </c>
    </row>
    <row r="9219" spans="1:1" x14ac:dyDescent="0.25">
      <c r="A9219" s="1">
        <v>1.2584580000000001E-3</v>
      </c>
    </row>
    <row r="9220" spans="1:1" x14ac:dyDescent="0.25">
      <c r="A9220" s="1">
        <v>1.216459E-3</v>
      </c>
    </row>
    <row r="9221" spans="1:1" x14ac:dyDescent="0.25">
      <c r="A9221" s="1">
        <v>1.042306E-3</v>
      </c>
    </row>
    <row r="9222" spans="1:1" x14ac:dyDescent="0.25">
      <c r="A9222" s="1">
        <v>1.250669E-3</v>
      </c>
    </row>
    <row r="9223" spans="1:1" x14ac:dyDescent="0.25">
      <c r="A9223">
        <v>7.4800140000000001E-4</v>
      </c>
    </row>
    <row r="9224" spans="1:1" x14ac:dyDescent="0.25">
      <c r="A9224">
        <v>9.6237039999999996E-4</v>
      </c>
    </row>
    <row r="9225" spans="1:1" x14ac:dyDescent="0.25">
      <c r="A9225">
        <v>3.9025549999999998E-5</v>
      </c>
    </row>
    <row r="9226" spans="1:1" x14ac:dyDescent="0.25">
      <c r="A9226" s="1">
        <v>1.2093830000000001E-3</v>
      </c>
    </row>
    <row r="9227" spans="1:1" x14ac:dyDescent="0.25">
      <c r="A9227" s="1">
        <v>1.488152E-3</v>
      </c>
    </row>
    <row r="9228" spans="1:1" x14ac:dyDescent="0.25">
      <c r="A9228" s="1">
        <v>1.4474360000000001E-3</v>
      </c>
    </row>
    <row r="9229" spans="1:1" x14ac:dyDescent="0.25">
      <c r="A9229">
        <v>8.9098360000000002E-4</v>
      </c>
    </row>
    <row r="9230" spans="1:1" x14ac:dyDescent="0.25">
      <c r="A9230">
        <v>3.7889709999999998E-4</v>
      </c>
    </row>
    <row r="9231" spans="1:1" x14ac:dyDescent="0.25">
      <c r="A9231">
        <v>9.6635000000000004E-4</v>
      </c>
    </row>
    <row r="9232" spans="1:1" x14ac:dyDescent="0.25">
      <c r="A9232" s="1">
        <v>1.098478E-3</v>
      </c>
    </row>
    <row r="9233" spans="1:1" x14ac:dyDescent="0.25">
      <c r="A9233">
        <v>9.5475160000000001E-5</v>
      </c>
    </row>
    <row r="9234" spans="1:1" x14ac:dyDescent="0.25">
      <c r="A9234">
        <v>1.1732619999999999E-4</v>
      </c>
    </row>
    <row r="9235" spans="1:1" x14ac:dyDescent="0.25">
      <c r="A9235">
        <v>7.1473749999999996E-4</v>
      </c>
    </row>
    <row r="9236" spans="1:1" x14ac:dyDescent="0.25">
      <c r="A9236">
        <v>8.9181389999999996E-4</v>
      </c>
    </row>
    <row r="9237" spans="1:1" x14ac:dyDescent="0.25">
      <c r="A9237" s="1">
        <v>1.3434499999999999E-3</v>
      </c>
    </row>
    <row r="9238" spans="1:1" x14ac:dyDescent="0.25">
      <c r="A9238" s="1">
        <v>1.2541049999999999E-3</v>
      </c>
    </row>
    <row r="9239" spans="1:1" x14ac:dyDescent="0.25">
      <c r="A9239">
        <v>9.4111029999999999E-4</v>
      </c>
    </row>
    <row r="9240" spans="1:1" x14ac:dyDescent="0.25">
      <c r="A9240" s="1">
        <v>1.3389700000000001E-3</v>
      </c>
    </row>
    <row r="9241" spans="1:1" x14ac:dyDescent="0.25">
      <c r="A9241" s="1">
        <v>1.106459E-3</v>
      </c>
    </row>
    <row r="9242" spans="1:1" x14ac:dyDescent="0.25">
      <c r="A9242">
        <v>7.5001379999999995E-4</v>
      </c>
    </row>
    <row r="9243" spans="1:1" x14ac:dyDescent="0.25">
      <c r="A9243">
        <v>6.6044400000000005E-4</v>
      </c>
    </row>
    <row r="9244" spans="1:1" x14ac:dyDescent="0.25">
      <c r="A9244">
        <v>3.8667740000000001E-4</v>
      </c>
    </row>
    <row r="9245" spans="1:1" x14ac:dyDescent="0.25">
      <c r="A9245">
        <v>1.568691E-4</v>
      </c>
    </row>
    <row r="9246" spans="1:1" x14ac:dyDescent="0.25">
      <c r="A9246">
        <v>9.2312220000000003E-4</v>
      </c>
    </row>
    <row r="9247" spans="1:1" x14ac:dyDescent="0.25">
      <c r="A9247" s="1">
        <v>1.2943989999999999E-3</v>
      </c>
    </row>
    <row r="9248" spans="1:1" x14ac:dyDescent="0.25">
      <c r="A9248">
        <v>5.486105E-4</v>
      </c>
    </row>
    <row r="9249" spans="1:1" x14ac:dyDescent="0.25">
      <c r="A9249" s="1">
        <v>1.3270529999999999E-3</v>
      </c>
    </row>
    <row r="9250" spans="1:1" x14ac:dyDescent="0.25">
      <c r="A9250" s="1">
        <v>1.250754E-3</v>
      </c>
    </row>
    <row r="9251" spans="1:1" x14ac:dyDescent="0.25">
      <c r="A9251">
        <v>8.5599289999999995E-4</v>
      </c>
    </row>
    <row r="9252" spans="1:1" x14ac:dyDescent="0.25">
      <c r="A9252">
        <v>2.6591119999999998E-4</v>
      </c>
    </row>
    <row r="9253" spans="1:1" x14ac:dyDescent="0.25">
      <c r="A9253">
        <v>7.5535510000000001E-4</v>
      </c>
    </row>
    <row r="9254" spans="1:1" x14ac:dyDescent="0.25">
      <c r="A9254" s="1">
        <v>1.5955399999999999E-3</v>
      </c>
    </row>
    <row r="9255" spans="1:1" x14ac:dyDescent="0.25">
      <c r="A9255" s="1">
        <v>1.6855329999999999E-3</v>
      </c>
    </row>
    <row r="9256" spans="1:1" x14ac:dyDescent="0.25">
      <c r="A9256" s="1">
        <v>1.0132069999999999E-3</v>
      </c>
    </row>
    <row r="9257" spans="1:1" x14ac:dyDescent="0.25">
      <c r="A9257">
        <v>2.9208279999999999E-4</v>
      </c>
    </row>
    <row r="9258" spans="1:1" x14ac:dyDescent="0.25">
      <c r="A9258" s="1">
        <v>1.10435E-3</v>
      </c>
    </row>
    <row r="9259" spans="1:1" x14ac:dyDescent="0.25">
      <c r="A9259" s="1">
        <v>1.528286E-3</v>
      </c>
    </row>
    <row r="9260" spans="1:1" x14ac:dyDescent="0.25">
      <c r="A9260">
        <v>9.5388359999999998E-4</v>
      </c>
    </row>
    <row r="9261" spans="1:1" x14ac:dyDescent="0.25">
      <c r="A9261" s="1">
        <v>1.0938199999999999E-3</v>
      </c>
    </row>
    <row r="9262" spans="1:1" x14ac:dyDescent="0.25">
      <c r="A9262" s="1">
        <v>1.543368E-3</v>
      </c>
    </row>
    <row r="9263" spans="1:1" x14ac:dyDescent="0.25">
      <c r="A9263">
        <v>8.0529929999999998E-4</v>
      </c>
    </row>
    <row r="9264" spans="1:1" x14ac:dyDescent="0.25">
      <c r="A9264">
        <v>5.9963490000000002E-4</v>
      </c>
    </row>
    <row r="9265" spans="1:1" x14ac:dyDescent="0.25">
      <c r="A9265">
        <v>9.5005220000000002E-4</v>
      </c>
    </row>
    <row r="9266" spans="1:1" x14ac:dyDescent="0.25">
      <c r="A9266" s="1">
        <v>1.4949589999999999E-3</v>
      </c>
    </row>
    <row r="9267" spans="1:1" x14ac:dyDescent="0.25">
      <c r="A9267" s="1">
        <v>1.7934699999999999E-3</v>
      </c>
    </row>
    <row r="9268" spans="1:1" x14ac:dyDescent="0.25">
      <c r="A9268">
        <v>8.1906990000000005E-4</v>
      </c>
    </row>
    <row r="9269" spans="1:1" x14ac:dyDescent="0.25">
      <c r="A9269">
        <v>7.3995929999999999E-4</v>
      </c>
    </row>
    <row r="9270" spans="1:1" x14ac:dyDescent="0.25">
      <c r="A9270" s="1">
        <v>1.3607840000000001E-3</v>
      </c>
    </row>
    <row r="9271" spans="1:1" x14ac:dyDescent="0.25">
      <c r="A9271" s="1">
        <v>2.2209999999999999E-3</v>
      </c>
    </row>
    <row r="9272" spans="1:1" x14ac:dyDescent="0.25">
      <c r="A9272" s="1">
        <v>1.5767699999999999E-3</v>
      </c>
    </row>
    <row r="9273" spans="1:1" x14ac:dyDescent="0.25">
      <c r="A9273">
        <v>2.007713E-4</v>
      </c>
    </row>
    <row r="9274" spans="1:1" x14ac:dyDescent="0.25">
      <c r="A9274" s="1">
        <v>1.08702E-3</v>
      </c>
    </row>
    <row r="9275" spans="1:1" x14ac:dyDescent="0.25">
      <c r="A9275" s="1">
        <v>1.613361E-3</v>
      </c>
    </row>
    <row r="9276" spans="1:1" x14ac:dyDescent="0.25">
      <c r="A9276" s="1">
        <v>1.810442E-3</v>
      </c>
    </row>
    <row r="9277" spans="1:1" x14ac:dyDescent="0.25">
      <c r="A9277" s="1">
        <v>1.2434670000000001E-3</v>
      </c>
    </row>
    <row r="9278" spans="1:1" x14ac:dyDescent="0.25">
      <c r="A9278" s="1">
        <v>1.455818E-3</v>
      </c>
    </row>
    <row r="9279" spans="1:1" x14ac:dyDescent="0.25">
      <c r="A9279" s="1">
        <v>1.916577E-3</v>
      </c>
    </row>
    <row r="9280" spans="1:1" x14ac:dyDescent="0.25">
      <c r="A9280" s="1">
        <v>2.0985399999999999E-3</v>
      </c>
    </row>
    <row r="9281" spans="1:1" x14ac:dyDescent="0.25">
      <c r="A9281" s="1">
        <v>2.0014669999999998E-3</v>
      </c>
    </row>
    <row r="9282" spans="1:1" x14ac:dyDescent="0.25">
      <c r="A9282">
        <v>8.4796739999999995E-4</v>
      </c>
    </row>
    <row r="9283" spans="1:1" x14ac:dyDescent="0.25">
      <c r="A9283">
        <v>7.1860290000000002E-4</v>
      </c>
    </row>
    <row r="9284" spans="1:1" x14ac:dyDescent="0.25">
      <c r="A9284" s="1">
        <v>1.09103E-3</v>
      </c>
    </row>
    <row r="9285" spans="1:1" x14ac:dyDescent="0.25">
      <c r="A9285" s="1">
        <v>1.289627E-3</v>
      </c>
    </row>
    <row r="9286" spans="1:1" x14ac:dyDescent="0.25">
      <c r="A9286" s="1">
        <v>1.140563E-3</v>
      </c>
    </row>
    <row r="9287" spans="1:1" x14ac:dyDescent="0.25">
      <c r="A9287">
        <v>4.8091859999999998E-4</v>
      </c>
    </row>
    <row r="9288" spans="1:1" x14ac:dyDescent="0.25">
      <c r="A9288" s="1">
        <v>1.5642309999999999E-3</v>
      </c>
    </row>
    <row r="9289" spans="1:1" x14ac:dyDescent="0.25">
      <c r="A9289" s="1">
        <v>2.066249E-3</v>
      </c>
    </row>
    <row r="9290" spans="1:1" x14ac:dyDescent="0.25">
      <c r="A9290" s="1">
        <v>1.2163230000000001E-3</v>
      </c>
    </row>
    <row r="9291" spans="1:1" x14ac:dyDescent="0.25">
      <c r="A9291">
        <v>3.517789E-4</v>
      </c>
    </row>
    <row r="9292" spans="1:1" x14ac:dyDescent="0.25">
      <c r="A9292">
        <v>2.1818059999999999E-4</v>
      </c>
    </row>
    <row r="9293" spans="1:1" x14ac:dyDescent="0.25">
      <c r="A9293" s="1">
        <v>1.178208E-3</v>
      </c>
    </row>
    <row r="9294" spans="1:1" x14ac:dyDescent="0.25">
      <c r="A9294" s="1">
        <v>1.069193E-3</v>
      </c>
    </row>
    <row r="9295" spans="1:1" x14ac:dyDescent="0.25">
      <c r="A9295">
        <v>3.2823439999999998E-4</v>
      </c>
    </row>
    <row r="9296" spans="1:1" x14ac:dyDescent="0.25">
      <c r="A9296">
        <v>3.649228E-4</v>
      </c>
    </row>
    <row r="9297" spans="1:1" x14ac:dyDescent="0.25">
      <c r="A9297">
        <v>3.8229870000000001E-4</v>
      </c>
    </row>
    <row r="9298" spans="1:1" x14ac:dyDescent="0.25">
      <c r="A9298">
        <v>2.7683569999999998E-4</v>
      </c>
    </row>
    <row r="9299" spans="1:1" x14ac:dyDescent="0.25">
      <c r="A9299">
        <v>3.5006609999999999E-4</v>
      </c>
    </row>
    <row r="9300" spans="1:1" x14ac:dyDescent="0.25">
      <c r="A9300">
        <v>9.6916910000000001E-5</v>
      </c>
    </row>
    <row r="9301" spans="1:1" x14ac:dyDescent="0.25">
      <c r="A9301">
        <v>4.9228830000000001E-4</v>
      </c>
    </row>
    <row r="9302" spans="1:1" x14ac:dyDescent="0.25">
      <c r="A9302">
        <v>6.1850200000000005E-4</v>
      </c>
    </row>
    <row r="9303" spans="1:1" x14ac:dyDescent="0.25">
      <c r="A9303">
        <v>9.1971010000000005E-4</v>
      </c>
    </row>
    <row r="9304" spans="1:1" x14ac:dyDescent="0.25">
      <c r="A9304" s="1">
        <v>1.3336719999999999E-3</v>
      </c>
    </row>
    <row r="9305" spans="1:1" x14ac:dyDescent="0.25">
      <c r="A9305" s="1">
        <v>1.3421590000000001E-3</v>
      </c>
    </row>
    <row r="9306" spans="1:1" x14ac:dyDescent="0.25">
      <c r="A9306">
        <v>6.6553890000000001E-4</v>
      </c>
    </row>
    <row r="9307" spans="1:1" x14ac:dyDescent="0.25">
      <c r="A9307" s="1">
        <v>1.0283460000000001E-3</v>
      </c>
    </row>
    <row r="9308" spans="1:1" x14ac:dyDescent="0.25">
      <c r="A9308">
        <v>7.2933839999999998E-4</v>
      </c>
    </row>
    <row r="9309" spans="1:1" x14ac:dyDescent="0.25">
      <c r="A9309">
        <v>8.8857919999999998E-4</v>
      </c>
    </row>
    <row r="9310" spans="1:1" x14ac:dyDescent="0.25">
      <c r="A9310">
        <v>3.1644069999999999E-4</v>
      </c>
    </row>
    <row r="9311" spans="1:1" x14ac:dyDescent="0.25">
      <c r="A9311">
        <v>4.1890889999999999E-4</v>
      </c>
    </row>
    <row r="9312" spans="1:1" x14ac:dyDescent="0.25">
      <c r="A9312">
        <v>6.5196150000000001E-4</v>
      </c>
    </row>
    <row r="9313" spans="1:1" x14ac:dyDescent="0.25">
      <c r="A9313" s="1">
        <v>1.7783059999999999E-3</v>
      </c>
    </row>
    <row r="9314" spans="1:1" x14ac:dyDescent="0.25">
      <c r="A9314" s="1">
        <v>2.2211990000000001E-3</v>
      </c>
    </row>
    <row r="9315" spans="1:1" x14ac:dyDescent="0.25">
      <c r="A9315" s="1">
        <v>1.30941E-3</v>
      </c>
    </row>
    <row r="9316" spans="1:1" x14ac:dyDescent="0.25">
      <c r="A9316" s="1">
        <v>1.0740680000000001E-3</v>
      </c>
    </row>
    <row r="9317" spans="1:1" x14ac:dyDescent="0.25">
      <c r="A9317">
        <v>5.4428949999999995E-4</v>
      </c>
    </row>
    <row r="9318" spans="1:1" x14ac:dyDescent="0.25">
      <c r="A9318">
        <v>2.5453439999999999E-5</v>
      </c>
    </row>
    <row r="9319" spans="1:1" x14ac:dyDescent="0.25">
      <c r="A9319">
        <v>5.0557219999999999E-4</v>
      </c>
    </row>
    <row r="9320" spans="1:1" x14ac:dyDescent="0.25">
      <c r="A9320">
        <v>8.4433190000000001E-4</v>
      </c>
    </row>
    <row r="9321" spans="1:1" x14ac:dyDescent="0.25">
      <c r="A9321">
        <v>4.6120299999999998E-4</v>
      </c>
    </row>
    <row r="9322" spans="1:1" x14ac:dyDescent="0.25">
      <c r="A9322">
        <v>8.704006E-4</v>
      </c>
    </row>
    <row r="9323" spans="1:1" x14ac:dyDescent="0.25">
      <c r="A9323" s="1">
        <v>1.1200990000000001E-3</v>
      </c>
    </row>
    <row r="9324" spans="1:1" x14ac:dyDescent="0.25">
      <c r="A9324">
        <v>7.1075399999999996E-4</v>
      </c>
    </row>
    <row r="9325" spans="1:1" x14ac:dyDescent="0.25">
      <c r="A9325">
        <v>8.0875650000000006E-5</v>
      </c>
    </row>
    <row r="9326" spans="1:1" x14ac:dyDescent="0.25">
      <c r="A9326">
        <v>3.2655580000000002E-4</v>
      </c>
    </row>
    <row r="9327" spans="1:1" x14ac:dyDescent="0.25">
      <c r="A9327">
        <v>5.0859669999999996E-4</v>
      </c>
    </row>
    <row r="9328" spans="1:1" x14ac:dyDescent="0.25">
      <c r="A9328">
        <v>2.5037859999999998E-4</v>
      </c>
    </row>
    <row r="9329" spans="1:1" x14ac:dyDescent="0.25">
      <c r="A9329">
        <v>5.8279610000000004E-4</v>
      </c>
    </row>
    <row r="9330" spans="1:1" x14ac:dyDescent="0.25">
      <c r="A9330">
        <v>3.4763909999999999E-4</v>
      </c>
    </row>
    <row r="9331" spans="1:1" x14ac:dyDescent="0.25">
      <c r="A9331">
        <v>3.5750540000000001E-4</v>
      </c>
    </row>
    <row r="9332" spans="1:1" x14ac:dyDescent="0.25">
      <c r="A9332">
        <v>4.5692349999999998E-4</v>
      </c>
    </row>
    <row r="9333" spans="1:1" x14ac:dyDescent="0.25">
      <c r="A9333">
        <v>5.0953700000000001E-4</v>
      </c>
    </row>
    <row r="9334" spans="1:1" x14ac:dyDescent="0.25">
      <c r="A9334">
        <v>6.240404E-4</v>
      </c>
    </row>
    <row r="9335" spans="1:1" x14ac:dyDescent="0.25">
      <c r="A9335">
        <v>5.7699979999999997E-4</v>
      </c>
    </row>
    <row r="9336" spans="1:1" x14ac:dyDescent="0.25">
      <c r="A9336">
        <v>5.8590070000000001E-4</v>
      </c>
    </row>
    <row r="9337" spans="1:1" x14ac:dyDescent="0.25">
      <c r="A9337">
        <v>5.8096639999999995E-4</v>
      </c>
    </row>
    <row r="9338" spans="1:1" x14ac:dyDescent="0.25">
      <c r="A9338">
        <v>3.6868650000000002E-4</v>
      </c>
    </row>
    <row r="9339" spans="1:1" x14ac:dyDescent="0.25">
      <c r="A9339">
        <v>1.121879E-4</v>
      </c>
    </row>
    <row r="9340" spans="1:1" x14ac:dyDescent="0.25">
      <c r="A9340">
        <v>5.4149340000000002E-4</v>
      </c>
    </row>
    <row r="9341" spans="1:1" x14ac:dyDescent="0.25">
      <c r="A9341">
        <v>6.6811219999999996E-4</v>
      </c>
    </row>
    <row r="9342" spans="1:1" x14ac:dyDescent="0.25">
      <c r="A9342">
        <v>9.0843269999999995E-4</v>
      </c>
    </row>
    <row r="9343" spans="1:1" x14ac:dyDescent="0.25">
      <c r="A9343">
        <v>9.1732520000000004E-4</v>
      </c>
    </row>
    <row r="9344" spans="1:1" x14ac:dyDescent="0.25">
      <c r="A9344">
        <v>4.3301869999999999E-4</v>
      </c>
    </row>
    <row r="9345" spans="1:1" x14ac:dyDescent="0.25">
      <c r="A9345">
        <v>2.6860700000000003E-4</v>
      </c>
    </row>
    <row r="9346" spans="1:1" x14ac:dyDescent="0.25">
      <c r="A9346">
        <v>3.6917429999999999E-4</v>
      </c>
    </row>
    <row r="9347" spans="1:1" x14ac:dyDescent="0.25">
      <c r="A9347">
        <v>3.9499449999999997E-4</v>
      </c>
    </row>
    <row r="9348" spans="1:1" x14ac:dyDescent="0.25">
      <c r="A9348">
        <v>7.1297380000000005E-4</v>
      </c>
    </row>
    <row r="9349" spans="1:1" x14ac:dyDescent="0.25">
      <c r="A9349">
        <v>9.871945E-4</v>
      </c>
    </row>
    <row r="9350" spans="1:1" x14ac:dyDescent="0.25">
      <c r="A9350" s="1">
        <v>1.166601E-3</v>
      </c>
    </row>
    <row r="9351" spans="1:1" x14ac:dyDescent="0.25">
      <c r="A9351">
        <v>7.1117529999999997E-4</v>
      </c>
    </row>
    <row r="9352" spans="1:1" x14ac:dyDescent="0.25">
      <c r="A9352">
        <v>4.7505289999999999E-4</v>
      </c>
    </row>
    <row r="9353" spans="1:1" x14ac:dyDescent="0.25">
      <c r="A9353">
        <v>8.8053440000000001E-4</v>
      </c>
    </row>
    <row r="9354" spans="1:1" x14ac:dyDescent="0.25">
      <c r="A9354" s="1">
        <v>1.524404E-3</v>
      </c>
    </row>
    <row r="9355" spans="1:1" x14ac:dyDescent="0.25">
      <c r="A9355" s="1">
        <v>1.6743120000000001E-3</v>
      </c>
    </row>
    <row r="9356" spans="1:1" x14ac:dyDescent="0.25">
      <c r="A9356" s="1">
        <v>1.207E-3</v>
      </c>
    </row>
    <row r="9357" spans="1:1" x14ac:dyDescent="0.25">
      <c r="A9357">
        <v>2.555751E-4</v>
      </c>
    </row>
    <row r="9358" spans="1:1" x14ac:dyDescent="0.25">
      <c r="A9358">
        <v>8.5170660000000002E-4</v>
      </c>
    </row>
    <row r="9359" spans="1:1" x14ac:dyDescent="0.25">
      <c r="A9359">
        <v>6.3837439999999996E-4</v>
      </c>
    </row>
    <row r="9360" spans="1:1" x14ac:dyDescent="0.25">
      <c r="A9360">
        <v>8.7327040000000002E-4</v>
      </c>
    </row>
    <row r="9361" spans="1:1" x14ac:dyDescent="0.25">
      <c r="A9361">
        <v>8.0707330000000005E-4</v>
      </c>
    </row>
    <row r="9362" spans="1:1" x14ac:dyDescent="0.25">
      <c r="A9362" s="1">
        <v>1.239235E-3</v>
      </c>
    </row>
    <row r="9363" spans="1:1" x14ac:dyDescent="0.25">
      <c r="A9363">
        <v>5.683137E-4</v>
      </c>
    </row>
    <row r="9364" spans="1:1" x14ac:dyDescent="0.25">
      <c r="A9364" s="1">
        <v>1.3955020000000001E-3</v>
      </c>
    </row>
    <row r="9365" spans="1:1" x14ac:dyDescent="0.25">
      <c r="A9365" s="1">
        <v>1.536641E-3</v>
      </c>
    </row>
    <row r="9366" spans="1:1" x14ac:dyDescent="0.25">
      <c r="A9366" s="1">
        <v>1.367261E-3</v>
      </c>
    </row>
    <row r="9367" spans="1:1" x14ac:dyDescent="0.25">
      <c r="A9367">
        <v>6.5008310000000001E-4</v>
      </c>
    </row>
    <row r="9368" spans="1:1" x14ac:dyDescent="0.25">
      <c r="A9368">
        <v>2.9842410000000002E-4</v>
      </c>
    </row>
    <row r="9369" spans="1:1" x14ac:dyDescent="0.25">
      <c r="A9369">
        <v>6.3330479999999995E-4</v>
      </c>
    </row>
    <row r="9370" spans="1:1" x14ac:dyDescent="0.25">
      <c r="A9370">
        <v>3.874727E-4</v>
      </c>
    </row>
    <row r="9371" spans="1:1" x14ac:dyDescent="0.25">
      <c r="A9371">
        <v>1.8942500000000001E-4</v>
      </c>
    </row>
    <row r="9372" spans="1:1" x14ac:dyDescent="0.25">
      <c r="A9372">
        <v>8.098669E-4</v>
      </c>
    </row>
    <row r="9373" spans="1:1" x14ac:dyDescent="0.25">
      <c r="A9373" s="1">
        <v>1.330791E-3</v>
      </c>
    </row>
    <row r="9374" spans="1:1" x14ac:dyDescent="0.25">
      <c r="A9374">
        <v>1.5973579999999999E-4</v>
      </c>
    </row>
    <row r="9375" spans="1:1" x14ac:dyDescent="0.25">
      <c r="A9375" s="1">
        <v>1.8469269999999999E-3</v>
      </c>
    </row>
    <row r="9376" spans="1:1" x14ac:dyDescent="0.25">
      <c r="A9376" s="1">
        <v>1.2612190000000001E-3</v>
      </c>
    </row>
    <row r="9377" spans="1:1" x14ac:dyDescent="0.25">
      <c r="A9377">
        <v>3.9571650000000001E-4</v>
      </c>
    </row>
    <row r="9378" spans="1:1" x14ac:dyDescent="0.25">
      <c r="A9378" s="1">
        <v>1.1139990000000001E-3</v>
      </c>
    </row>
    <row r="9379" spans="1:1" x14ac:dyDescent="0.25">
      <c r="A9379" s="1">
        <v>1.0849329999999999E-3</v>
      </c>
    </row>
    <row r="9380" spans="1:1" x14ac:dyDescent="0.25">
      <c r="A9380">
        <v>8.9140420000000001E-4</v>
      </c>
    </row>
    <row r="9381" spans="1:1" x14ac:dyDescent="0.25">
      <c r="A9381">
        <v>9.9626399999999996E-4</v>
      </c>
    </row>
    <row r="9382" spans="1:1" x14ac:dyDescent="0.25">
      <c r="A9382">
        <v>5.1920609999999996E-4</v>
      </c>
    </row>
    <row r="9383" spans="1:1" x14ac:dyDescent="0.25">
      <c r="A9383">
        <v>8.2437489999999999E-4</v>
      </c>
    </row>
    <row r="9384" spans="1:1" x14ac:dyDescent="0.25">
      <c r="A9384">
        <v>4.7164530000000002E-4</v>
      </c>
    </row>
    <row r="9385" spans="1:1" x14ac:dyDescent="0.25">
      <c r="A9385">
        <v>5.8113019999999997E-4</v>
      </c>
    </row>
    <row r="9386" spans="1:1" x14ac:dyDescent="0.25">
      <c r="A9386">
        <v>4.1923150000000001E-4</v>
      </c>
    </row>
    <row r="9387" spans="1:1" x14ac:dyDescent="0.25">
      <c r="A9387">
        <v>9.5135429999999995E-4</v>
      </c>
    </row>
    <row r="9388" spans="1:1" x14ac:dyDescent="0.25">
      <c r="A9388">
        <v>9.6774420000000005E-4</v>
      </c>
    </row>
    <row r="9389" spans="1:1" x14ac:dyDescent="0.25">
      <c r="A9389">
        <v>6.2630170000000003E-4</v>
      </c>
    </row>
    <row r="9390" spans="1:1" x14ac:dyDescent="0.25">
      <c r="A9390">
        <v>6.0258700000000002E-4</v>
      </c>
    </row>
    <row r="9391" spans="1:1" x14ac:dyDescent="0.25">
      <c r="A9391">
        <v>5.8438930000000004E-4</v>
      </c>
    </row>
    <row r="9392" spans="1:1" x14ac:dyDescent="0.25">
      <c r="A9392">
        <v>4.986182E-4</v>
      </c>
    </row>
    <row r="9393" spans="1:1" x14ac:dyDescent="0.25">
      <c r="A9393">
        <v>2.760382E-4</v>
      </c>
    </row>
    <row r="9394" spans="1:1" x14ac:dyDescent="0.25">
      <c r="A9394">
        <v>3.5614549999999999E-4</v>
      </c>
    </row>
    <row r="9395" spans="1:1" x14ac:dyDescent="0.25">
      <c r="A9395">
        <v>7.607089E-4</v>
      </c>
    </row>
    <row r="9396" spans="1:1" x14ac:dyDescent="0.25">
      <c r="A9396">
        <v>7.1370190000000005E-4</v>
      </c>
    </row>
    <row r="9397" spans="1:1" x14ac:dyDescent="0.25">
      <c r="A9397">
        <v>4.2476839999999998E-4</v>
      </c>
    </row>
    <row r="9398" spans="1:1" x14ac:dyDescent="0.25">
      <c r="A9398" s="1">
        <v>1.217622E-3</v>
      </c>
    </row>
    <row r="9399" spans="1:1" x14ac:dyDescent="0.25">
      <c r="A9399" s="1">
        <v>1.584827E-3</v>
      </c>
    </row>
    <row r="9400" spans="1:1" x14ac:dyDescent="0.25">
      <c r="A9400">
        <v>8.8950330000000003E-4</v>
      </c>
    </row>
    <row r="9401" spans="1:1" x14ac:dyDescent="0.25">
      <c r="A9401" s="1">
        <v>1.165669E-3</v>
      </c>
    </row>
    <row r="9402" spans="1:1" x14ac:dyDescent="0.25">
      <c r="A9402" s="1">
        <v>1.076458E-3</v>
      </c>
    </row>
    <row r="9403" spans="1:1" x14ac:dyDescent="0.25">
      <c r="A9403">
        <v>3.0631430000000002E-4</v>
      </c>
    </row>
    <row r="9404" spans="1:1" x14ac:dyDescent="0.25">
      <c r="A9404">
        <v>4.8338310000000002E-4</v>
      </c>
    </row>
    <row r="9405" spans="1:1" x14ac:dyDescent="0.25">
      <c r="A9405">
        <v>4.52752E-4</v>
      </c>
    </row>
    <row r="9406" spans="1:1" x14ac:dyDescent="0.25">
      <c r="A9406">
        <v>4.1282059999999998E-4</v>
      </c>
    </row>
    <row r="9407" spans="1:1" x14ac:dyDescent="0.25">
      <c r="A9407">
        <v>8.82188E-4</v>
      </c>
    </row>
    <row r="9408" spans="1:1" x14ac:dyDescent="0.25">
      <c r="A9408">
        <v>4.933003E-4</v>
      </c>
    </row>
    <row r="9409" spans="1:1" x14ac:dyDescent="0.25">
      <c r="A9409">
        <v>3.0595839999999997E-4</v>
      </c>
    </row>
    <row r="9410" spans="1:1" x14ac:dyDescent="0.25">
      <c r="A9410">
        <v>4.4758420000000002E-4</v>
      </c>
    </row>
    <row r="9411" spans="1:1" x14ac:dyDescent="0.25">
      <c r="A9411">
        <v>3.8038969999999999E-4</v>
      </c>
    </row>
    <row r="9412" spans="1:1" x14ac:dyDescent="0.25">
      <c r="A9412">
        <v>2.2386239999999999E-4</v>
      </c>
    </row>
    <row r="9413" spans="1:1" x14ac:dyDescent="0.25">
      <c r="A9413">
        <v>3.128106E-4</v>
      </c>
    </row>
    <row r="9414" spans="1:1" x14ac:dyDescent="0.25">
      <c r="A9414">
        <v>4.2674199999999997E-4</v>
      </c>
    </row>
    <row r="9415" spans="1:1" x14ac:dyDescent="0.25">
      <c r="A9415">
        <v>7.1426240000000004E-4</v>
      </c>
    </row>
    <row r="9416" spans="1:1" x14ac:dyDescent="0.25">
      <c r="A9416" s="1">
        <v>1.8976819999999999E-3</v>
      </c>
    </row>
    <row r="9417" spans="1:1" x14ac:dyDescent="0.25">
      <c r="A9417" s="1">
        <v>1.5746899999999999E-3</v>
      </c>
    </row>
    <row r="9418" spans="1:1" x14ac:dyDescent="0.25">
      <c r="A9418">
        <v>8.4391220000000001E-4</v>
      </c>
    </row>
    <row r="9419" spans="1:1" x14ac:dyDescent="0.25">
      <c r="A9419" s="1">
        <v>2.0865160000000001E-3</v>
      </c>
    </row>
    <row r="9420" spans="1:1" x14ac:dyDescent="0.25">
      <c r="A9420" s="1">
        <v>1.9783909999999999E-3</v>
      </c>
    </row>
    <row r="9421" spans="1:1" x14ac:dyDescent="0.25">
      <c r="A9421" s="1">
        <v>2.0642009999999999E-3</v>
      </c>
    </row>
    <row r="9422" spans="1:1" x14ac:dyDescent="0.25">
      <c r="A9422">
        <v>3.0446310000000002E-4</v>
      </c>
    </row>
    <row r="9423" spans="1:1" x14ac:dyDescent="0.25">
      <c r="A9423">
        <v>9.5579930000000001E-4</v>
      </c>
    </row>
    <row r="9424" spans="1:1" x14ac:dyDescent="0.25">
      <c r="A9424">
        <v>3.7122009999999999E-4</v>
      </c>
    </row>
    <row r="9425" spans="1:1" x14ac:dyDescent="0.25">
      <c r="A9425">
        <v>3.8274089999999999E-4</v>
      </c>
    </row>
    <row r="9426" spans="1:1" x14ac:dyDescent="0.25">
      <c r="A9426">
        <v>2.3718449999999999E-4</v>
      </c>
    </row>
    <row r="9427" spans="1:1" x14ac:dyDescent="0.25">
      <c r="A9427">
        <v>1.100247E-4</v>
      </c>
    </row>
    <row r="9428" spans="1:1" x14ac:dyDescent="0.25">
      <c r="A9428">
        <v>3.1406419999999998E-4</v>
      </c>
    </row>
    <row r="9429" spans="1:1" x14ac:dyDescent="0.25">
      <c r="A9429">
        <v>6.6295009999999997E-4</v>
      </c>
    </row>
    <row r="9430" spans="1:1" x14ac:dyDescent="0.25">
      <c r="A9430">
        <v>5.7661279999999995E-4</v>
      </c>
    </row>
    <row r="9431" spans="1:1" x14ac:dyDescent="0.25">
      <c r="A9431">
        <v>1.8939339999999999E-4</v>
      </c>
    </row>
    <row r="9432" spans="1:1" x14ac:dyDescent="0.25">
      <c r="A9432">
        <v>5.5132040000000003E-4</v>
      </c>
    </row>
    <row r="9433" spans="1:1" x14ac:dyDescent="0.25">
      <c r="A9433">
        <v>8.3484430000000005E-4</v>
      </c>
    </row>
    <row r="9434" spans="1:1" x14ac:dyDescent="0.25">
      <c r="A9434">
        <v>5.4881950000000004E-4</v>
      </c>
    </row>
    <row r="9435" spans="1:1" x14ac:dyDescent="0.25">
      <c r="A9435">
        <v>1.712591E-4</v>
      </c>
    </row>
    <row r="9436" spans="1:1" x14ac:dyDescent="0.25">
      <c r="A9436">
        <v>8.8004100000000003E-4</v>
      </c>
    </row>
    <row r="9437" spans="1:1" x14ac:dyDescent="0.25">
      <c r="A9437" s="1">
        <v>1.106529E-3</v>
      </c>
    </row>
    <row r="9438" spans="1:1" x14ac:dyDescent="0.25">
      <c r="A9438">
        <v>6.8399729999999998E-4</v>
      </c>
    </row>
    <row r="9439" spans="1:1" x14ac:dyDescent="0.25">
      <c r="A9439">
        <v>5.5538090000000005E-4</v>
      </c>
    </row>
    <row r="9440" spans="1:1" x14ac:dyDescent="0.25">
      <c r="A9440">
        <v>7.3216730000000003E-4</v>
      </c>
    </row>
    <row r="9441" spans="1:1" x14ac:dyDescent="0.25">
      <c r="A9441">
        <v>8.2148840000000002E-4</v>
      </c>
    </row>
    <row r="9442" spans="1:1" x14ac:dyDescent="0.25">
      <c r="A9442" s="1">
        <v>1.011346E-3</v>
      </c>
    </row>
    <row r="9443" spans="1:1" x14ac:dyDescent="0.25">
      <c r="A9443" s="1">
        <v>1.2815229999999999E-3</v>
      </c>
    </row>
    <row r="9444" spans="1:1" x14ac:dyDescent="0.25">
      <c r="A9444">
        <v>8.8633400000000002E-4</v>
      </c>
    </row>
    <row r="9445" spans="1:1" x14ac:dyDescent="0.25">
      <c r="A9445">
        <v>5.214242E-4</v>
      </c>
    </row>
    <row r="9446" spans="1:1" x14ac:dyDescent="0.25">
      <c r="A9446">
        <v>7.6389510000000004E-4</v>
      </c>
    </row>
    <row r="9447" spans="1:1" x14ac:dyDescent="0.25">
      <c r="A9447" s="1">
        <v>1.0547410000000001E-3</v>
      </c>
    </row>
    <row r="9448" spans="1:1" x14ac:dyDescent="0.25">
      <c r="A9448">
        <v>9.3978400000000004E-4</v>
      </c>
    </row>
    <row r="9449" spans="1:1" x14ac:dyDescent="0.25">
      <c r="A9449">
        <v>3.2515149999999999E-4</v>
      </c>
    </row>
    <row r="9450" spans="1:1" x14ac:dyDescent="0.25">
      <c r="A9450">
        <v>5.2029140000000001E-4</v>
      </c>
    </row>
    <row r="9451" spans="1:1" x14ac:dyDescent="0.25">
      <c r="A9451">
        <v>4.028662E-4</v>
      </c>
    </row>
    <row r="9452" spans="1:1" x14ac:dyDescent="0.25">
      <c r="A9452">
        <v>5.2892460000000005E-4</v>
      </c>
    </row>
    <row r="9453" spans="1:1" x14ac:dyDescent="0.25">
      <c r="A9453">
        <v>7.4755129999999994E-5</v>
      </c>
    </row>
    <row r="9454" spans="1:1" x14ac:dyDescent="0.25">
      <c r="A9454">
        <v>1.17841E-4</v>
      </c>
    </row>
    <row r="9455" spans="1:1" x14ac:dyDescent="0.25">
      <c r="A9455">
        <v>2.7909210000000002E-4</v>
      </c>
    </row>
    <row r="9456" spans="1:1" x14ac:dyDescent="0.25">
      <c r="A9456">
        <v>1.19976E-4</v>
      </c>
    </row>
    <row r="9457" spans="1:1" x14ac:dyDescent="0.25">
      <c r="A9457">
        <v>1.8719940000000001E-4</v>
      </c>
    </row>
    <row r="9458" spans="1:1" x14ac:dyDescent="0.25">
      <c r="A9458">
        <v>3.312042E-4</v>
      </c>
    </row>
    <row r="9459" spans="1:1" x14ac:dyDescent="0.25">
      <c r="A9459">
        <v>3.0946869999999999E-4</v>
      </c>
    </row>
    <row r="9460" spans="1:1" x14ac:dyDescent="0.25">
      <c r="A9460">
        <v>2.7867529999999998E-4</v>
      </c>
    </row>
    <row r="9461" spans="1:1" x14ac:dyDescent="0.25">
      <c r="A9461">
        <v>2.4231879999999999E-4</v>
      </c>
    </row>
    <row r="9462" spans="1:1" x14ac:dyDescent="0.25">
      <c r="A9462">
        <v>4.2832569999999998E-4</v>
      </c>
    </row>
    <row r="9463" spans="1:1" x14ac:dyDescent="0.25">
      <c r="A9463">
        <v>1.9646910000000001E-4</v>
      </c>
    </row>
    <row r="9464" spans="1:1" x14ac:dyDescent="0.25">
      <c r="A9464">
        <v>2.006101E-4</v>
      </c>
    </row>
    <row r="9465" spans="1:1" x14ac:dyDescent="0.25">
      <c r="A9465">
        <v>5.5802010000000003E-4</v>
      </c>
    </row>
    <row r="9466" spans="1:1" x14ac:dyDescent="0.25">
      <c r="A9466" s="1">
        <v>1.011432E-3</v>
      </c>
    </row>
    <row r="9467" spans="1:1" x14ac:dyDescent="0.25">
      <c r="A9467">
        <v>5.4637070000000004E-4</v>
      </c>
    </row>
    <row r="9468" spans="1:1" x14ac:dyDescent="0.25">
      <c r="A9468" s="1">
        <v>1.240449E-3</v>
      </c>
    </row>
    <row r="9469" spans="1:1" x14ac:dyDescent="0.25">
      <c r="A9469" s="1">
        <v>1.194065E-3</v>
      </c>
    </row>
    <row r="9470" spans="1:1" x14ac:dyDescent="0.25">
      <c r="A9470" s="1">
        <v>1.4088670000000001E-3</v>
      </c>
    </row>
    <row r="9471" spans="1:1" x14ac:dyDescent="0.25">
      <c r="A9471" s="1">
        <v>1.12849E-3</v>
      </c>
    </row>
    <row r="9472" spans="1:1" x14ac:dyDescent="0.25">
      <c r="A9472">
        <v>7.2065339999999995E-4</v>
      </c>
    </row>
    <row r="9473" spans="1:1" x14ac:dyDescent="0.25">
      <c r="A9473">
        <v>4.4855490000000002E-4</v>
      </c>
    </row>
    <row r="9474" spans="1:1" x14ac:dyDescent="0.25">
      <c r="A9474">
        <v>3.7056040000000002E-5</v>
      </c>
    </row>
    <row r="9475" spans="1:1" x14ac:dyDescent="0.25">
      <c r="A9475">
        <v>1.3236279999999999E-4</v>
      </c>
    </row>
    <row r="9476" spans="1:1" x14ac:dyDescent="0.25">
      <c r="A9476">
        <v>2.9544579999999998E-4</v>
      </c>
    </row>
    <row r="9477" spans="1:1" x14ac:dyDescent="0.25">
      <c r="A9477">
        <v>3.8197440000000001E-4</v>
      </c>
    </row>
    <row r="9478" spans="1:1" x14ac:dyDescent="0.25">
      <c r="A9478">
        <v>5.8693820000000002E-4</v>
      </c>
    </row>
    <row r="9479" spans="1:1" x14ac:dyDescent="0.25">
      <c r="A9479">
        <v>6.029373E-4</v>
      </c>
    </row>
    <row r="9480" spans="1:1" x14ac:dyDescent="0.25">
      <c r="A9480">
        <v>7.579695E-4</v>
      </c>
    </row>
    <row r="9481" spans="1:1" x14ac:dyDescent="0.25">
      <c r="A9481" s="1">
        <v>1.0327940000000001E-3</v>
      </c>
    </row>
    <row r="9482" spans="1:1" x14ac:dyDescent="0.25">
      <c r="A9482">
        <v>6.9935530000000002E-4</v>
      </c>
    </row>
    <row r="9483" spans="1:1" x14ac:dyDescent="0.25">
      <c r="A9483">
        <v>6.4644500000000005E-4</v>
      </c>
    </row>
    <row r="9484" spans="1:1" x14ac:dyDescent="0.25">
      <c r="A9484">
        <v>3.6743499999999999E-4</v>
      </c>
    </row>
    <row r="9485" spans="1:1" x14ac:dyDescent="0.25">
      <c r="A9485">
        <v>8.4431130000000004E-4</v>
      </c>
    </row>
    <row r="9486" spans="1:1" x14ac:dyDescent="0.25">
      <c r="A9486" s="1">
        <v>1.2106790000000001E-3</v>
      </c>
    </row>
    <row r="9487" spans="1:1" x14ac:dyDescent="0.25">
      <c r="A9487">
        <v>6.5034299999999995E-4</v>
      </c>
    </row>
    <row r="9488" spans="1:1" x14ac:dyDescent="0.25">
      <c r="A9488">
        <v>1.7497580000000001E-4</v>
      </c>
    </row>
    <row r="9489" spans="1:1" x14ac:dyDescent="0.25">
      <c r="A9489">
        <v>6.3985729999999996E-4</v>
      </c>
    </row>
    <row r="9490" spans="1:1" x14ac:dyDescent="0.25">
      <c r="A9490">
        <v>9.1138389999999997E-4</v>
      </c>
    </row>
    <row r="9491" spans="1:1" x14ac:dyDescent="0.25">
      <c r="A9491">
        <v>8.9363349999999997E-4</v>
      </c>
    </row>
    <row r="9492" spans="1:1" x14ac:dyDescent="0.25">
      <c r="A9492">
        <v>7.156857E-4</v>
      </c>
    </row>
    <row r="9493" spans="1:1" x14ac:dyDescent="0.25">
      <c r="A9493">
        <v>8.382493E-4</v>
      </c>
    </row>
    <row r="9494" spans="1:1" x14ac:dyDescent="0.25">
      <c r="A9494">
        <v>9.5403269999999997E-4</v>
      </c>
    </row>
    <row r="9495" spans="1:1" x14ac:dyDescent="0.25">
      <c r="A9495">
        <v>8.8314709999999996E-4</v>
      </c>
    </row>
    <row r="9496" spans="1:1" x14ac:dyDescent="0.25">
      <c r="A9496">
        <v>6.8483430000000004E-4</v>
      </c>
    </row>
    <row r="9497" spans="1:1" x14ac:dyDescent="0.25">
      <c r="A9497">
        <v>5.5178499999999995E-4</v>
      </c>
    </row>
    <row r="9498" spans="1:1" x14ac:dyDescent="0.25">
      <c r="A9498">
        <v>5.4592979999999996E-4</v>
      </c>
    </row>
    <row r="9499" spans="1:1" x14ac:dyDescent="0.25">
      <c r="A9499">
        <v>3.029498E-4</v>
      </c>
    </row>
    <row r="9500" spans="1:1" x14ac:dyDescent="0.25">
      <c r="A9500">
        <v>3.799726E-4</v>
      </c>
    </row>
    <row r="9501" spans="1:1" x14ac:dyDescent="0.25">
      <c r="A9501">
        <v>6.8677289999999997E-4</v>
      </c>
    </row>
    <row r="9502" spans="1:1" x14ac:dyDescent="0.25">
      <c r="A9502">
        <v>6.9890209999999998E-4</v>
      </c>
    </row>
    <row r="9503" spans="1:1" x14ac:dyDescent="0.25">
      <c r="A9503">
        <v>6.7590960000000002E-4</v>
      </c>
    </row>
    <row r="9504" spans="1:1" x14ac:dyDescent="0.25">
      <c r="A9504">
        <v>9.956520999999999E-4</v>
      </c>
    </row>
    <row r="9505" spans="1:1" x14ac:dyDescent="0.25">
      <c r="A9505">
        <v>8.0834880000000002E-4</v>
      </c>
    </row>
    <row r="9506" spans="1:1" x14ac:dyDescent="0.25">
      <c r="A9506" s="1">
        <v>1.133003E-3</v>
      </c>
    </row>
    <row r="9507" spans="1:1" x14ac:dyDescent="0.25">
      <c r="A9507" s="1">
        <v>1.6559579999999999E-3</v>
      </c>
    </row>
    <row r="9508" spans="1:1" x14ac:dyDescent="0.25">
      <c r="A9508" s="1">
        <v>1.537599E-3</v>
      </c>
    </row>
    <row r="9509" spans="1:1" x14ac:dyDescent="0.25">
      <c r="A9509" s="1">
        <v>1.0206589999999999E-3</v>
      </c>
    </row>
    <row r="9510" spans="1:1" x14ac:dyDescent="0.25">
      <c r="A9510">
        <v>6.7106710000000005E-4</v>
      </c>
    </row>
    <row r="9511" spans="1:1" x14ac:dyDescent="0.25">
      <c r="A9511">
        <v>4.5751860000000001E-4</v>
      </c>
    </row>
    <row r="9512" spans="1:1" x14ac:dyDescent="0.25">
      <c r="A9512">
        <v>5.0783790000000001E-4</v>
      </c>
    </row>
    <row r="9513" spans="1:1" x14ac:dyDescent="0.25">
      <c r="A9513">
        <v>6.2050470000000004E-4</v>
      </c>
    </row>
    <row r="9514" spans="1:1" x14ac:dyDescent="0.25">
      <c r="A9514">
        <v>6.9091919999999998E-4</v>
      </c>
    </row>
    <row r="9515" spans="1:1" x14ac:dyDescent="0.25">
      <c r="A9515">
        <v>7.680079E-4</v>
      </c>
    </row>
    <row r="9516" spans="1:1" x14ac:dyDescent="0.25">
      <c r="A9516">
        <v>3.6919699999999998E-4</v>
      </c>
    </row>
    <row r="9517" spans="1:1" x14ac:dyDescent="0.25">
      <c r="A9517">
        <v>6.4712169999999998E-4</v>
      </c>
    </row>
    <row r="9518" spans="1:1" x14ac:dyDescent="0.25">
      <c r="A9518">
        <v>3.3529449999999999E-4</v>
      </c>
    </row>
    <row r="9519" spans="1:1" x14ac:dyDescent="0.25">
      <c r="A9519">
        <v>7.7246590000000005E-4</v>
      </c>
    </row>
    <row r="9520" spans="1:1" x14ac:dyDescent="0.25">
      <c r="A9520">
        <v>6.0847519999999999E-4</v>
      </c>
    </row>
    <row r="9521" spans="1:1" x14ac:dyDescent="0.25">
      <c r="A9521">
        <v>5.0976639999999996E-4</v>
      </c>
    </row>
    <row r="9522" spans="1:1" x14ac:dyDescent="0.25">
      <c r="A9522">
        <v>1.7502619999999999E-4</v>
      </c>
    </row>
    <row r="9523" spans="1:1" x14ac:dyDescent="0.25">
      <c r="A9523">
        <v>7.5791710000000002E-4</v>
      </c>
    </row>
    <row r="9524" spans="1:1" x14ac:dyDescent="0.25">
      <c r="A9524">
        <v>6.6666329999999995E-4</v>
      </c>
    </row>
    <row r="9525" spans="1:1" x14ac:dyDescent="0.25">
      <c r="A9525">
        <v>4.0859609999999998E-4</v>
      </c>
    </row>
    <row r="9526" spans="1:1" x14ac:dyDescent="0.25">
      <c r="A9526">
        <v>5.411573E-4</v>
      </c>
    </row>
    <row r="9527" spans="1:1" x14ac:dyDescent="0.25">
      <c r="A9527">
        <v>6.2567000000000005E-4</v>
      </c>
    </row>
    <row r="9528" spans="1:1" x14ac:dyDescent="0.25">
      <c r="A9528">
        <v>3.0857859999999999E-4</v>
      </c>
    </row>
    <row r="9529" spans="1:1" x14ac:dyDescent="0.25">
      <c r="A9529">
        <v>6.9662909999999997E-4</v>
      </c>
    </row>
    <row r="9530" spans="1:1" x14ac:dyDescent="0.25">
      <c r="A9530">
        <v>7.4377920000000004E-4</v>
      </c>
    </row>
    <row r="9531" spans="1:1" x14ac:dyDescent="0.25">
      <c r="A9531">
        <v>8.9011720000000002E-4</v>
      </c>
    </row>
    <row r="9532" spans="1:1" x14ac:dyDescent="0.25">
      <c r="A9532">
        <v>4.1268989999999997E-4</v>
      </c>
    </row>
    <row r="9533" spans="1:1" x14ac:dyDescent="0.25">
      <c r="A9533">
        <v>2.276364E-4</v>
      </c>
    </row>
    <row r="9534" spans="1:1" x14ac:dyDescent="0.25">
      <c r="A9534">
        <v>3.8037699999999999E-4</v>
      </c>
    </row>
    <row r="9535" spans="1:1" x14ac:dyDescent="0.25">
      <c r="A9535">
        <v>3.0607200000000001E-5</v>
      </c>
    </row>
    <row r="9536" spans="1:1" x14ac:dyDescent="0.25">
      <c r="A9536">
        <v>3.825295E-4</v>
      </c>
    </row>
    <row r="9537" spans="1:1" x14ac:dyDescent="0.25">
      <c r="A9537">
        <v>3.2300159999999999E-4</v>
      </c>
    </row>
    <row r="9538" spans="1:1" x14ac:dyDescent="0.25">
      <c r="A9538">
        <v>7.6859189999999998E-4</v>
      </c>
    </row>
    <row r="9539" spans="1:1" x14ac:dyDescent="0.25">
      <c r="A9539">
        <v>7.9734990000000002E-4</v>
      </c>
    </row>
    <row r="9540" spans="1:1" x14ac:dyDescent="0.25">
      <c r="A9540">
        <v>8.9336190000000005E-4</v>
      </c>
    </row>
    <row r="9541" spans="1:1" x14ac:dyDescent="0.25">
      <c r="A9541" s="1">
        <v>1.018323E-3</v>
      </c>
    </row>
    <row r="9542" spans="1:1" x14ac:dyDescent="0.25">
      <c r="A9542" s="1">
        <v>1.3139060000000001E-3</v>
      </c>
    </row>
    <row r="9543" spans="1:1" x14ac:dyDescent="0.25">
      <c r="A9543" s="1">
        <v>1.0328679999999999E-3</v>
      </c>
    </row>
    <row r="9544" spans="1:1" x14ac:dyDescent="0.25">
      <c r="A9544">
        <v>8.0254589999999998E-4</v>
      </c>
    </row>
    <row r="9545" spans="1:1" x14ac:dyDescent="0.25">
      <c r="A9545" s="1">
        <v>1.1494090000000001E-3</v>
      </c>
    </row>
    <row r="9546" spans="1:1" x14ac:dyDescent="0.25">
      <c r="A9546">
        <v>8.3047269999999998E-4</v>
      </c>
    </row>
    <row r="9547" spans="1:1" x14ac:dyDescent="0.25">
      <c r="A9547">
        <v>5.3203940000000002E-4</v>
      </c>
    </row>
    <row r="9548" spans="1:1" x14ac:dyDescent="0.25">
      <c r="A9548">
        <v>5.3356620000000003E-4</v>
      </c>
    </row>
    <row r="9549" spans="1:1" x14ac:dyDescent="0.25">
      <c r="A9549">
        <v>3.2207040000000001E-4</v>
      </c>
    </row>
    <row r="9550" spans="1:1" x14ac:dyDescent="0.25">
      <c r="A9550" s="1">
        <v>1.0924610000000001E-3</v>
      </c>
    </row>
    <row r="9551" spans="1:1" x14ac:dyDescent="0.25">
      <c r="A9551">
        <v>7.3242789999999999E-4</v>
      </c>
    </row>
    <row r="9552" spans="1:1" x14ac:dyDescent="0.25">
      <c r="A9552">
        <v>5.4701439999999999E-4</v>
      </c>
    </row>
    <row r="9553" spans="1:1" x14ac:dyDescent="0.25">
      <c r="A9553" s="1">
        <v>1.5205570000000001E-3</v>
      </c>
    </row>
    <row r="9554" spans="1:1" x14ac:dyDescent="0.25">
      <c r="A9554">
        <v>8.3849680000000005E-4</v>
      </c>
    </row>
    <row r="9555" spans="1:1" x14ac:dyDescent="0.25">
      <c r="A9555">
        <v>6.340095E-4</v>
      </c>
    </row>
    <row r="9556" spans="1:1" x14ac:dyDescent="0.25">
      <c r="A9556">
        <v>4.8133600000000001E-4</v>
      </c>
    </row>
    <row r="9557" spans="1:1" x14ac:dyDescent="0.25">
      <c r="A9557">
        <v>3.1956090000000002E-4</v>
      </c>
    </row>
    <row r="9558" spans="1:1" x14ac:dyDescent="0.25">
      <c r="A9558">
        <v>1.215675E-4</v>
      </c>
    </row>
    <row r="9559" spans="1:1" x14ac:dyDescent="0.25">
      <c r="A9559">
        <v>8.5113759999999995E-4</v>
      </c>
    </row>
    <row r="9560" spans="1:1" x14ac:dyDescent="0.25">
      <c r="A9560">
        <v>7.6581749999999997E-4</v>
      </c>
    </row>
    <row r="9561" spans="1:1" x14ac:dyDescent="0.25">
      <c r="A9561">
        <v>3.0351519999999998E-4</v>
      </c>
    </row>
    <row r="9562" spans="1:1" x14ac:dyDescent="0.25">
      <c r="A9562">
        <v>3.4649790000000001E-4</v>
      </c>
    </row>
    <row r="9563" spans="1:1" x14ac:dyDescent="0.25">
      <c r="A9563">
        <v>7.0491049999999995E-4</v>
      </c>
    </row>
    <row r="9564" spans="1:1" x14ac:dyDescent="0.25">
      <c r="A9564">
        <v>9.9823430000000007E-4</v>
      </c>
    </row>
    <row r="9565" spans="1:1" x14ac:dyDescent="0.25">
      <c r="A9565">
        <v>4.3874749999999997E-4</v>
      </c>
    </row>
    <row r="9566" spans="1:1" x14ac:dyDescent="0.25">
      <c r="A9566">
        <v>3.57816E-4</v>
      </c>
    </row>
    <row r="9567" spans="1:1" x14ac:dyDescent="0.25">
      <c r="A9567">
        <v>5.304455E-4</v>
      </c>
    </row>
    <row r="9568" spans="1:1" x14ac:dyDescent="0.25">
      <c r="A9568">
        <v>6.2182959999999995E-4</v>
      </c>
    </row>
    <row r="9569" spans="1:1" x14ac:dyDescent="0.25">
      <c r="A9569">
        <v>4.6512019999999998E-4</v>
      </c>
    </row>
    <row r="9570" spans="1:1" x14ac:dyDescent="0.25">
      <c r="A9570">
        <v>5.4489329999999996E-4</v>
      </c>
    </row>
    <row r="9571" spans="1:1" x14ac:dyDescent="0.25">
      <c r="A9571">
        <v>6.0996659999999997E-4</v>
      </c>
    </row>
    <row r="9572" spans="1:1" x14ac:dyDescent="0.25">
      <c r="A9572">
        <v>7.5246160000000005E-4</v>
      </c>
    </row>
    <row r="9573" spans="1:1" x14ac:dyDescent="0.25">
      <c r="A9573">
        <v>5.1484179999999999E-4</v>
      </c>
    </row>
    <row r="9574" spans="1:1" x14ac:dyDescent="0.25">
      <c r="A9574">
        <v>2.8412240000000002E-4</v>
      </c>
    </row>
    <row r="9575" spans="1:1" x14ac:dyDescent="0.25">
      <c r="A9575">
        <v>1.7654770000000001E-4</v>
      </c>
    </row>
    <row r="9576" spans="1:1" x14ac:dyDescent="0.25">
      <c r="A9576">
        <v>2.447234E-4</v>
      </c>
    </row>
    <row r="9577" spans="1:1" x14ac:dyDescent="0.25">
      <c r="A9577">
        <v>2.0505109999999999E-4</v>
      </c>
    </row>
    <row r="9578" spans="1:1" x14ac:dyDescent="0.25">
      <c r="A9578">
        <v>8.1433999999999999E-4</v>
      </c>
    </row>
    <row r="9579" spans="1:1" x14ac:dyDescent="0.25">
      <c r="A9579">
        <v>3.5044859999999999E-4</v>
      </c>
    </row>
    <row r="9580" spans="1:1" x14ac:dyDescent="0.25">
      <c r="A9580">
        <v>2.542833E-4</v>
      </c>
    </row>
    <row r="9581" spans="1:1" x14ac:dyDescent="0.25">
      <c r="A9581">
        <v>2.4819959999999999E-4</v>
      </c>
    </row>
    <row r="9582" spans="1:1" x14ac:dyDescent="0.25">
      <c r="A9582">
        <v>8.9311320000000003E-4</v>
      </c>
    </row>
    <row r="9583" spans="1:1" x14ac:dyDescent="0.25">
      <c r="A9583" s="1">
        <v>1.4446730000000001E-3</v>
      </c>
    </row>
    <row r="9584" spans="1:1" x14ac:dyDescent="0.25">
      <c r="A9584" s="1">
        <v>1.4046200000000001E-3</v>
      </c>
    </row>
    <row r="9585" spans="1:1" x14ac:dyDescent="0.25">
      <c r="A9585">
        <v>6.732617E-4</v>
      </c>
    </row>
    <row r="9586" spans="1:1" x14ac:dyDescent="0.25">
      <c r="A9586">
        <v>2.2606119999999999E-4</v>
      </c>
    </row>
    <row r="9587" spans="1:1" x14ac:dyDescent="0.25">
      <c r="A9587" s="1">
        <v>1.129601E-3</v>
      </c>
    </row>
    <row r="9588" spans="1:1" x14ac:dyDescent="0.25">
      <c r="A9588" s="1">
        <v>1.277788E-3</v>
      </c>
    </row>
    <row r="9589" spans="1:1" x14ac:dyDescent="0.25">
      <c r="A9589">
        <v>9.2534550000000001E-4</v>
      </c>
    </row>
    <row r="9590" spans="1:1" x14ac:dyDescent="0.25">
      <c r="A9590">
        <v>7.087908E-4</v>
      </c>
    </row>
    <row r="9591" spans="1:1" x14ac:dyDescent="0.25">
      <c r="A9591">
        <v>2.5898849999999999E-4</v>
      </c>
    </row>
    <row r="9592" spans="1:1" x14ac:dyDescent="0.25">
      <c r="A9592">
        <v>1.681195E-4</v>
      </c>
    </row>
    <row r="9593" spans="1:1" x14ac:dyDescent="0.25">
      <c r="A9593">
        <v>7.0587480000000005E-4</v>
      </c>
    </row>
    <row r="9594" spans="1:1" x14ac:dyDescent="0.25">
      <c r="A9594">
        <v>4.565266E-4</v>
      </c>
    </row>
    <row r="9595" spans="1:1" x14ac:dyDescent="0.25">
      <c r="A9595">
        <v>8.0281500000000002E-4</v>
      </c>
    </row>
    <row r="9596" spans="1:1" x14ac:dyDescent="0.25">
      <c r="A9596" s="1">
        <v>1.1110320000000001E-3</v>
      </c>
    </row>
    <row r="9597" spans="1:1" x14ac:dyDescent="0.25">
      <c r="A9597">
        <v>2.9280860000000002E-4</v>
      </c>
    </row>
    <row r="9598" spans="1:1" x14ac:dyDescent="0.25">
      <c r="A9598">
        <v>6.3421389999999999E-4</v>
      </c>
    </row>
    <row r="9599" spans="1:1" x14ac:dyDescent="0.25">
      <c r="A9599">
        <v>2.750319E-4</v>
      </c>
    </row>
    <row r="9600" spans="1:1" x14ac:dyDescent="0.25">
      <c r="A9600">
        <v>6.4398000000000005E-4</v>
      </c>
    </row>
    <row r="9601" spans="1:1" x14ac:dyDescent="0.25">
      <c r="A9601" s="1">
        <v>1.2582380000000001E-3</v>
      </c>
    </row>
    <row r="9602" spans="1:1" x14ac:dyDescent="0.25">
      <c r="A9602" s="1">
        <v>1.2530830000000001E-3</v>
      </c>
    </row>
    <row r="9603" spans="1:1" x14ac:dyDescent="0.25">
      <c r="A9603">
        <v>6.141295E-4</v>
      </c>
    </row>
    <row r="9604" spans="1:1" x14ac:dyDescent="0.25">
      <c r="A9604">
        <v>3.8378430000000002E-4</v>
      </c>
    </row>
    <row r="9605" spans="1:1" x14ac:dyDescent="0.25">
      <c r="A9605">
        <v>4.1018579999999998E-4</v>
      </c>
    </row>
    <row r="9606" spans="1:1" x14ac:dyDescent="0.25">
      <c r="A9606">
        <v>3.7484809999999998E-4</v>
      </c>
    </row>
    <row r="9607" spans="1:1" x14ac:dyDescent="0.25">
      <c r="A9607">
        <v>4.5907249999999999E-4</v>
      </c>
    </row>
    <row r="9608" spans="1:1" x14ac:dyDescent="0.25">
      <c r="A9608">
        <v>2.3527260000000001E-4</v>
      </c>
    </row>
    <row r="9609" spans="1:1" x14ac:dyDescent="0.25">
      <c r="A9609">
        <v>4.7773649999999999E-4</v>
      </c>
    </row>
    <row r="9610" spans="1:1" x14ac:dyDescent="0.25">
      <c r="A9610">
        <v>2.4542500000000002E-4</v>
      </c>
    </row>
    <row r="9611" spans="1:1" x14ac:dyDescent="0.25">
      <c r="A9611">
        <v>2.9978060000000002E-4</v>
      </c>
    </row>
    <row r="9612" spans="1:1" x14ac:dyDescent="0.25">
      <c r="A9612">
        <v>3.5989410000000001E-4</v>
      </c>
    </row>
    <row r="9613" spans="1:1" x14ac:dyDescent="0.25">
      <c r="A9613">
        <v>1.5415900000000001E-4</v>
      </c>
    </row>
    <row r="9614" spans="1:1" x14ac:dyDescent="0.25">
      <c r="A9614">
        <v>8.0036470000000005E-4</v>
      </c>
    </row>
    <row r="9615" spans="1:1" x14ac:dyDescent="0.25">
      <c r="A9615" s="1">
        <v>1.112076E-3</v>
      </c>
    </row>
    <row r="9616" spans="1:1" x14ac:dyDescent="0.25">
      <c r="A9616">
        <v>8.7876749999999998E-4</v>
      </c>
    </row>
    <row r="9617" spans="1:1" x14ac:dyDescent="0.25">
      <c r="A9617">
        <v>5.6973810000000001E-4</v>
      </c>
    </row>
    <row r="9618" spans="1:1" x14ac:dyDescent="0.25">
      <c r="A9618">
        <v>4.6724100000000002E-4</v>
      </c>
    </row>
    <row r="9619" spans="1:1" x14ac:dyDescent="0.25">
      <c r="A9619">
        <v>6.3500030000000003E-4</v>
      </c>
    </row>
    <row r="9620" spans="1:1" x14ac:dyDescent="0.25">
      <c r="A9620">
        <v>8.808841E-4</v>
      </c>
    </row>
    <row r="9621" spans="1:1" x14ac:dyDescent="0.25">
      <c r="A9621" s="1">
        <v>1.202678E-3</v>
      </c>
    </row>
    <row r="9622" spans="1:1" x14ac:dyDescent="0.25">
      <c r="A9622" s="1">
        <v>1.1870190000000001E-3</v>
      </c>
    </row>
    <row r="9623" spans="1:1" x14ac:dyDescent="0.25">
      <c r="A9623">
        <v>9.5304459999999999E-4</v>
      </c>
    </row>
    <row r="9624" spans="1:1" x14ac:dyDescent="0.25">
      <c r="A9624">
        <v>9.60377E-4</v>
      </c>
    </row>
    <row r="9625" spans="1:1" x14ac:dyDescent="0.25">
      <c r="A9625">
        <v>4.0287279999999998E-4</v>
      </c>
    </row>
    <row r="9626" spans="1:1" x14ac:dyDescent="0.25">
      <c r="A9626">
        <v>2.7554830000000002E-4</v>
      </c>
    </row>
    <row r="9627" spans="1:1" x14ac:dyDescent="0.25">
      <c r="A9627">
        <v>6.8144820000000007E-5</v>
      </c>
    </row>
    <row r="9628" spans="1:1" x14ac:dyDescent="0.25">
      <c r="A9628">
        <v>2.5893150000000001E-4</v>
      </c>
    </row>
    <row r="9629" spans="1:1" x14ac:dyDescent="0.25">
      <c r="A9629">
        <v>2.197198E-4</v>
      </c>
    </row>
    <row r="9630" spans="1:1" x14ac:dyDescent="0.25">
      <c r="A9630">
        <v>2.1596000000000001E-4</v>
      </c>
    </row>
    <row r="9631" spans="1:1" x14ac:dyDescent="0.25">
      <c r="A9631">
        <v>5.0537840000000004E-4</v>
      </c>
    </row>
    <row r="9632" spans="1:1" x14ac:dyDescent="0.25">
      <c r="A9632">
        <v>7.5476139999999998E-4</v>
      </c>
    </row>
    <row r="9633" spans="1:1" x14ac:dyDescent="0.25">
      <c r="A9633">
        <v>8.4962130000000005E-4</v>
      </c>
    </row>
    <row r="9634" spans="1:1" x14ac:dyDescent="0.25">
      <c r="A9634" s="1">
        <v>1.2101849999999999E-3</v>
      </c>
    </row>
    <row r="9635" spans="1:1" x14ac:dyDescent="0.25">
      <c r="A9635">
        <v>6.8201850000000001E-4</v>
      </c>
    </row>
    <row r="9636" spans="1:1" x14ac:dyDescent="0.25">
      <c r="A9636">
        <v>5.3929219999999999E-4</v>
      </c>
    </row>
    <row r="9637" spans="1:1" x14ac:dyDescent="0.25">
      <c r="A9637">
        <v>3.4495069999999998E-4</v>
      </c>
    </row>
    <row r="9638" spans="1:1" x14ac:dyDescent="0.25">
      <c r="A9638">
        <v>2.115098E-4</v>
      </c>
    </row>
    <row r="9639" spans="1:1" x14ac:dyDescent="0.25">
      <c r="A9639">
        <v>7.0212460000000003E-4</v>
      </c>
    </row>
    <row r="9640" spans="1:1" x14ac:dyDescent="0.25">
      <c r="A9640">
        <v>7.7349299999999999E-4</v>
      </c>
    </row>
    <row r="9641" spans="1:1" x14ac:dyDescent="0.25">
      <c r="A9641">
        <v>2.057192E-4</v>
      </c>
    </row>
    <row r="9642" spans="1:1" x14ac:dyDescent="0.25">
      <c r="A9642">
        <v>1.4015969999999999E-4</v>
      </c>
    </row>
    <row r="9643" spans="1:1" x14ac:dyDescent="0.25">
      <c r="A9643">
        <v>1.740697E-4</v>
      </c>
    </row>
    <row r="9644" spans="1:1" x14ac:dyDescent="0.25">
      <c r="A9644">
        <v>4.9741230000000002E-4</v>
      </c>
    </row>
    <row r="9645" spans="1:1" x14ac:dyDescent="0.25">
      <c r="A9645">
        <v>7.860066E-4</v>
      </c>
    </row>
    <row r="9646" spans="1:1" x14ac:dyDescent="0.25">
      <c r="A9646" s="1">
        <v>1.2409739999999999E-3</v>
      </c>
    </row>
    <row r="9647" spans="1:1" x14ac:dyDescent="0.25">
      <c r="A9647" s="1">
        <v>1.264959E-3</v>
      </c>
    </row>
    <row r="9648" spans="1:1" x14ac:dyDescent="0.25">
      <c r="A9648">
        <v>5.6145160000000002E-4</v>
      </c>
    </row>
    <row r="9649" spans="1:1" x14ac:dyDescent="0.25">
      <c r="A9649">
        <v>3.0440099999999999E-4</v>
      </c>
    </row>
    <row r="9650" spans="1:1" x14ac:dyDescent="0.25">
      <c r="A9650">
        <v>6.3610969999999996E-4</v>
      </c>
    </row>
    <row r="9651" spans="1:1" x14ac:dyDescent="0.25">
      <c r="A9651">
        <v>8.4854349999999995E-4</v>
      </c>
    </row>
    <row r="9652" spans="1:1" x14ac:dyDescent="0.25">
      <c r="A9652">
        <v>7.3530809999999998E-4</v>
      </c>
    </row>
    <row r="9653" spans="1:1" x14ac:dyDescent="0.25">
      <c r="A9653">
        <v>5.8667439999999995E-4</v>
      </c>
    </row>
    <row r="9654" spans="1:1" x14ac:dyDescent="0.25">
      <c r="A9654">
        <v>5.6657319999999997E-4</v>
      </c>
    </row>
    <row r="9655" spans="1:1" x14ac:dyDescent="0.25">
      <c r="A9655">
        <v>5.8789590000000004E-4</v>
      </c>
    </row>
    <row r="9656" spans="1:1" x14ac:dyDescent="0.25">
      <c r="A9656" s="1">
        <v>1.0099519999999999E-3</v>
      </c>
    </row>
    <row r="9657" spans="1:1" x14ac:dyDescent="0.25">
      <c r="A9657">
        <v>5.0161529999999995E-4</v>
      </c>
    </row>
    <row r="9658" spans="1:1" x14ac:dyDescent="0.25">
      <c r="A9658">
        <v>3.6940619999999998E-4</v>
      </c>
    </row>
    <row r="9659" spans="1:1" x14ac:dyDescent="0.25">
      <c r="A9659" s="1">
        <v>1.2329039999999999E-3</v>
      </c>
    </row>
    <row r="9660" spans="1:1" x14ac:dyDescent="0.25">
      <c r="A9660">
        <v>8.3021189999999995E-4</v>
      </c>
    </row>
    <row r="9661" spans="1:1" x14ac:dyDescent="0.25">
      <c r="A9661">
        <v>2.8455070000000003E-4</v>
      </c>
    </row>
    <row r="9662" spans="1:1" x14ac:dyDescent="0.25">
      <c r="A9662">
        <v>6.8284050000000005E-4</v>
      </c>
    </row>
    <row r="9663" spans="1:1" x14ac:dyDescent="0.25">
      <c r="A9663">
        <v>5.0400110000000005E-4</v>
      </c>
    </row>
    <row r="9664" spans="1:1" x14ac:dyDescent="0.25">
      <c r="A9664">
        <v>5.5120289999999997E-4</v>
      </c>
    </row>
    <row r="9665" spans="1:1" x14ac:dyDescent="0.25">
      <c r="A9665" s="1">
        <v>1.097298E-3</v>
      </c>
    </row>
    <row r="9666" spans="1:1" x14ac:dyDescent="0.25">
      <c r="A9666" s="1">
        <v>1.042423E-3</v>
      </c>
    </row>
    <row r="9667" spans="1:1" x14ac:dyDescent="0.25">
      <c r="A9667">
        <v>8.8143300000000004E-4</v>
      </c>
    </row>
    <row r="9668" spans="1:1" x14ac:dyDescent="0.25">
      <c r="A9668">
        <v>9.2425910000000001E-4</v>
      </c>
    </row>
    <row r="9669" spans="1:1" x14ac:dyDescent="0.25">
      <c r="A9669">
        <v>4.7396999999999999E-4</v>
      </c>
    </row>
    <row r="9670" spans="1:1" x14ac:dyDescent="0.25">
      <c r="A9670">
        <v>4.7812320000000002E-4</v>
      </c>
    </row>
    <row r="9671" spans="1:1" x14ac:dyDescent="0.25">
      <c r="A9671">
        <v>4.2828940000000002E-4</v>
      </c>
    </row>
    <row r="9672" spans="1:1" x14ac:dyDescent="0.25">
      <c r="A9672">
        <v>1.9663229999999999E-4</v>
      </c>
    </row>
    <row r="9673" spans="1:1" x14ac:dyDescent="0.25">
      <c r="A9673">
        <v>1.677185E-4</v>
      </c>
    </row>
    <row r="9674" spans="1:1" x14ac:dyDescent="0.25">
      <c r="A9674">
        <v>3.8503320000000003E-4</v>
      </c>
    </row>
    <row r="9675" spans="1:1" x14ac:dyDescent="0.25">
      <c r="A9675">
        <v>4.4524389999999999E-4</v>
      </c>
    </row>
    <row r="9676" spans="1:1" x14ac:dyDescent="0.25">
      <c r="A9676">
        <v>4.8459419999999999E-4</v>
      </c>
    </row>
    <row r="9677" spans="1:1" x14ac:dyDescent="0.25">
      <c r="A9677">
        <v>7.1119960000000002E-4</v>
      </c>
    </row>
    <row r="9678" spans="1:1" x14ac:dyDescent="0.25">
      <c r="A9678">
        <v>5.0422759999999998E-4</v>
      </c>
    </row>
    <row r="9679" spans="1:1" x14ac:dyDescent="0.25">
      <c r="A9679">
        <v>4.9264039999999995E-4</v>
      </c>
    </row>
    <row r="9680" spans="1:1" x14ac:dyDescent="0.25">
      <c r="A9680">
        <v>5.1309209999999997E-4</v>
      </c>
    </row>
    <row r="9681" spans="1:1" x14ac:dyDescent="0.25">
      <c r="A9681">
        <v>6.8280719999999997E-4</v>
      </c>
    </row>
    <row r="9682" spans="1:1" x14ac:dyDescent="0.25">
      <c r="A9682">
        <v>6.1996230000000005E-4</v>
      </c>
    </row>
    <row r="9683" spans="1:1" x14ac:dyDescent="0.25">
      <c r="A9683">
        <v>2.6708560000000001E-4</v>
      </c>
    </row>
    <row r="9684" spans="1:1" x14ac:dyDescent="0.25">
      <c r="A9684">
        <v>1.8722430000000001E-5</v>
      </c>
    </row>
    <row r="9685" spans="1:1" x14ac:dyDescent="0.25">
      <c r="A9685">
        <v>4.2985920000000001E-4</v>
      </c>
    </row>
    <row r="9686" spans="1:1" x14ac:dyDescent="0.25">
      <c r="A9686">
        <v>8.155921E-4</v>
      </c>
    </row>
    <row r="9687" spans="1:1" x14ac:dyDescent="0.25">
      <c r="A9687">
        <v>7.0461869999999998E-4</v>
      </c>
    </row>
    <row r="9688" spans="1:1" x14ac:dyDescent="0.25">
      <c r="A9688">
        <v>9.3522729999999995E-4</v>
      </c>
    </row>
    <row r="9689" spans="1:1" x14ac:dyDescent="0.25">
      <c r="A9689">
        <v>5.2362730000000003E-4</v>
      </c>
    </row>
    <row r="9690" spans="1:1" x14ac:dyDescent="0.25">
      <c r="A9690">
        <v>8.6073360000000002E-4</v>
      </c>
    </row>
    <row r="9691" spans="1:1" x14ac:dyDescent="0.25">
      <c r="A9691" s="1">
        <v>1.1285939999999999E-3</v>
      </c>
    </row>
    <row r="9692" spans="1:1" x14ac:dyDescent="0.25">
      <c r="A9692">
        <v>3.1223690000000001E-4</v>
      </c>
    </row>
    <row r="9693" spans="1:1" x14ac:dyDescent="0.25">
      <c r="A9693">
        <v>6.2053870000000004E-4</v>
      </c>
    </row>
    <row r="9694" spans="1:1" x14ac:dyDescent="0.25">
      <c r="A9694">
        <v>3.662402E-4</v>
      </c>
    </row>
    <row r="9695" spans="1:1" x14ac:dyDescent="0.25">
      <c r="A9695">
        <v>3.2388490000000001E-4</v>
      </c>
    </row>
    <row r="9696" spans="1:1" x14ac:dyDescent="0.25">
      <c r="A9696">
        <v>9.090147E-4</v>
      </c>
    </row>
    <row r="9697" spans="1:1" x14ac:dyDescent="0.25">
      <c r="A9697">
        <v>1.9294350000000001E-4</v>
      </c>
    </row>
    <row r="9698" spans="1:1" x14ac:dyDescent="0.25">
      <c r="A9698">
        <v>5.5096319999999998E-4</v>
      </c>
    </row>
    <row r="9699" spans="1:1" x14ac:dyDescent="0.25">
      <c r="A9699">
        <v>3.0102900000000002E-4</v>
      </c>
    </row>
    <row r="9700" spans="1:1" x14ac:dyDescent="0.25">
      <c r="A9700">
        <v>1.524482E-4</v>
      </c>
    </row>
    <row r="9701" spans="1:1" x14ac:dyDescent="0.25">
      <c r="A9701">
        <v>4.412067E-4</v>
      </c>
    </row>
    <row r="9702" spans="1:1" x14ac:dyDescent="0.25">
      <c r="A9702">
        <v>5.2724330000000004E-4</v>
      </c>
    </row>
    <row r="9703" spans="1:1" x14ac:dyDescent="0.25">
      <c r="A9703">
        <v>1.9557719999999999E-4</v>
      </c>
    </row>
    <row r="9704" spans="1:1" x14ac:dyDescent="0.25">
      <c r="A9704">
        <v>3.196548E-4</v>
      </c>
    </row>
    <row r="9705" spans="1:1" x14ac:dyDescent="0.25">
      <c r="A9705">
        <v>8.2670669999999999E-4</v>
      </c>
    </row>
    <row r="9706" spans="1:1" x14ac:dyDescent="0.25">
      <c r="A9706">
        <v>7.8853180000000003E-4</v>
      </c>
    </row>
    <row r="9707" spans="1:1" x14ac:dyDescent="0.25">
      <c r="A9707">
        <v>7.8416800000000002E-4</v>
      </c>
    </row>
    <row r="9708" spans="1:1" x14ac:dyDescent="0.25">
      <c r="A9708">
        <v>7.5093809999999997E-4</v>
      </c>
    </row>
    <row r="9709" spans="1:1" x14ac:dyDescent="0.25">
      <c r="A9709">
        <v>6.3134550000000002E-4</v>
      </c>
    </row>
    <row r="9710" spans="1:1" x14ac:dyDescent="0.25">
      <c r="A9710">
        <v>6.3116020000000004E-4</v>
      </c>
    </row>
    <row r="9711" spans="1:1" x14ac:dyDescent="0.25">
      <c r="A9711">
        <v>1.360144E-4</v>
      </c>
    </row>
    <row r="9712" spans="1:1" x14ac:dyDescent="0.25">
      <c r="A9712">
        <v>4.184972E-4</v>
      </c>
    </row>
    <row r="9713" spans="1:1" x14ac:dyDescent="0.25">
      <c r="A9713">
        <v>4.3293990000000001E-4</v>
      </c>
    </row>
    <row r="9714" spans="1:1" x14ac:dyDescent="0.25">
      <c r="A9714">
        <v>4.9967990000000003E-4</v>
      </c>
    </row>
    <row r="9715" spans="1:1" x14ac:dyDescent="0.25">
      <c r="A9715" s="1">
        <v>1.0396310000000001E-3</v>
      </c>
    </row>
    <row r="9716" spans="1:1" x14ac:dyDescent="0.25">
      <c r="A9716" s="1">
        <v>1.07402E-3</v>
      </c>
    </row>
    <row r="9717" spans="1:1" x14ac:dyDescent="0.25">
      <c r="A9717">
        <v>7.7207930000000005E-4</v>
      </c>
    </row>
    <row r="9718" spans="1:1" x14ac:dyDescent="0.25">
      <c r="A9718">
        <v>8.6407810000000004E-4</v>
      </c>
    </row>
    <row r="9719" spans="1:1" x14ac:dyDescent="0.25">
      <c r="A9719">
        <v>9.2638080000000003E-4</v>
      </c>
    </row>
    <row r="9720" spans="1:1" x14ac:dyDescent="0.25">
      <c r="A9720">
        <v>9.638944E-4</v>
      </c>
    </row>
    <row r="9721" spans="1:1" x14ac:dyDescent="0.25">
      <c r="A9721">
        <v>8.9070909999999998E-4</v>
      </c>
    </row>
    <row r="9722" spans="1:1" x14ac:dyDescent="0.25">
      <c r="A9722" s="1">
        <v>1.1763500000000001E-3</v>
      </c>
    </row>
    <row r="9723" spans="1:1" x14ac:dyDescent="0.25">
      <c r="A9723">
        <v>3.4567849999999999E-4</v>
      </c>
    </row>
    <row r="9724" spans="1:1" x14ac:dyDescent="0.25">
      <c r="A9724">
        <v>4.7936259999999998E-4</v>
      </c>
    </row>
    <row r="9725" spans="1:1" x14ac:dyDescent="0.25">
      <c r="A9725">
        <v>7.5212140000000005E-4</v>
      </c>
    </row>
    <row r="9726" spans="1:1" x14ac:dyDescent="0.25">
      <c r="A9726">
        <v>4.3689949999999999E-4</v>
      </c>
    </row>
    <row r="9727" spans="1:1" x14ac:dyDescent="0.25">
      <c r="A9727">
        <v>1.955219E-4</v>
      </c>
    </row>
    <row r="9728" spans="1:1" x14ac:dyDescent="0.25">
      <c r="A9728">
        <v>5.2405590000000003E-4</v>
      </c>
    </row>
    <row r="9729" spans="1:1" x14ac:dyDescent="0.25">
      <c r="A9729">
        <v>1.035653E-4</v>
      </c>
    </row>
    <row r="9730" spans="1:1" x14ac:dyDescent="0.25">
      <c r="A9730">
        <v>5.1331550000000004E-4</v>
      </c>
    </row>
    <row r="9731" spans="1:1" x14ac:dyDescent="0.25">
      <c r="A9731">
        <v>7.1851629999999998E-4</v>
      </c>
    </row>
    <row r="9732" spans="1:1" x14ac:dyDescent="0.25">
      <c r="A9732">
        <v>6.8080240000000002E-4</v>
      </c>
    </row>
    <row r="9733" spans="1:1" x14ac:dyDescent="0.25">
      <c r="A9733">
        <v>3.0245549999999998E-4</v>
      </c>
    </row>
    <row r="9734" spans="1:1" x14ac:dyDescent="0.25">
      <c r="A9734">
        <v>3.9469450000000002E-4</v>
      </c>
    </row>
    <row r="9735" spans="1:1" x14ac:dyDescent="0.25">
      <c r="A9735">
        <v>5.499166E-4</v>
      </c>
    </row>
    <row r="9736" spans="1:1" x14ac:dyDescent="0.25">
      <c r="A9736">
        <v>4.679579E-4</v>
      </c>
    </row>
    <row r="9737" spans="1:1" x14ac:dyDescent="0.25">
      <c r="A9737">
        <v>8.7533520000000005E-4</v>
      </c>
    </row>
    <row r="9738" spans="1:1" x14ac:dyDescent="0.25">
      <c r="A9738">
        <v>9.6093299999999997E-4</v>
      </c>
    </row>
    <row r="9739" spans="1:1" x14ac:dyDescent="0.25">
      <c r="A9739">
        <v>6.1928649999999999E-4</v>
      </c>
    </row>
    <row r="9740" spans="1:1" x14ac:dyDescent="0.25">
      <c r="A9740">
        <v>6.8413209999999998E-4</v>
      </c>
    </row>
    <row r="9741" spans="1:1" x14ac:dyDescent="0.25">
      <c r="A9741">
        <v>4.7188269999999999E-4</v>
      </c>
    </row>
    <row r="9742" spans="1:1" x14ac:dyDescent="0.25">
      <c r="A9742">
        <v>3.2561260000000001E-4</v>
      </c>
    </row>
    <row r="9743" spans="1:1" x14ac:dyDescent="0.25">
      <c r="A9743" s="1">
        <v>1.1253770000000001E-3</v>
      </c>
    </row>
    <row r="9744" spans="1:1" x14ac:dyDescent="0.25">
      <c r="A9744" s="1">
        <v>1.162944E-3</v>
      </c>
    </row>
    <row r="9745" spans="1:1" x14ac:dyDescent="0.25">
      <c r="A9745">
        <v>4.2481399999999998E-4</v>
      </c>
    </row>
    <row r="9746" spans="1:1" x14ac:dyDescent="0.25">
      <c r="A9746">
        <v>7.1671110000000001E-4</v>
      </c>
    </row>
    <row r="9747" spans="1:1" x14ac:dyDescent="0.25">
      <c r="A9747">
        <v>7.4093830000000001E-4</v>
      </c>
    </row>
    <row r="9748" spans="1:1" x14ac:dyDescent="0.25">
      <c r="A9748">
        <v>6.1449140000000002E-4</v>
      </c>
    </row>
    <row r="9749" spans="1:1" x14ac:dyDescent="0.25">
      <c r="A9749">
        <v>5.7403170000000004E-4</v>
      </c>
    </row>
    <row r="9750" spans="1:1" x14ac:dyDescent="0.25">
      <c r="A9750">
        <v>3.7642200000000001E-4</v>
      </c>
    </row>
    <row r="9751" spans="1:1" x14ac:dyDescent="0.25">
      <c r="A9751">
        <v>2.5467490000000002E-4</v>
      </c>
    </row>
    <row r="9752" spans="1:1" x14ac:dyDescent="0.25">
      <c r="A9752">
        <v>1.564533E-4</v>
      </c>
    </row>
    <row r="9753" spans="1:1" x14ac:dyDescent="0.25">
      <c r="A9753">
        <v>3.8008749999999999E-4</v>
      </c>
    </row>
    <row r="9754" spans="1:1" x14ac:dyDescent="0.25">
      <c r="A9754">
        <v>4.4557480000000002E-4</v>
      </c>
    </row>
    <row r="9755" spans="1:1" x14ac:dyDescent="0.25">
      <c r="A9755">
        <v>4.268098E-4</v>
      </c>
    </row>
    <row r="9756" spans="1:1" x14ac:dyDescent="0.25">
      <c r="A9756">
        <v>1.5191550000000001E-4</v>
      </c>
    </row>
    <row r="9757" spans="1:1" x14ac:dyDescent="0.25">
      <c r="A9757">
        <v>1.100631E-4</v>
      </c>
    </row>
    <row r="9758" spans="1:1" x14ac:dyDescent="0.25">
      <c r="A9758">
        <v>5.8565430000000001E-4</v>
      </c>
    </row>
    <row r="9759" spans="1:1" x14ac:dyDescent="0.25">
      <c r="A9759">
        <v>4.1043090000000002E-4</v>
      </c>
    </row>
    <row r="9760" spans="1:1" x14ac:dyDescent="0.25">
      <c r="A9760">
        <v>2.7628659999999998E-4</v>
      </c>
    </row>
    <row r="9761" spans="1:1" x14ac:dyDescent="0.25">
      <c r="A9761">
        <v>6.7707349999999999E-4</v>
      </c>
    </row>
    <row r="9762" spans="1:1" x14ac:dyDescent="0.25">
      <c r="A9762">
        <v>5.1053570000000003E-4</v>
      </c>
    </row>
    <row r="9763" spans="1:1" x14ac:dyDescent="0.25">
      <c r="A9763">
        <v>3.0882739999999999E-4</v>
      </c>
    </row>
    <row r="9764" spans="1:1" x14ac:dyDescent="0.25">
      <c r="A9764">
        <v>4.3515090000000001E-4</v>
      </c>
    </row>
    <row r="9765" spans="1:1" x14ac:dyDescent="0.25">
      <c r="A9765">
        <v>4.3393019999999997E-4</v>
      </c>
    </row>
    <row r="9766" spans="1:1" x14ac:dyDescent="0.25">
      <c r="A9766">
        <v>5.4044569999999999E-4</v>
      </c>
    </row>
    <row r="9767" spans="1:1" x14ac:dyDescent="0.25">
      <c r="A9767">
        <v>7.9194010000000002E-4</v>
      </c>
    </row>
    <row r="9768" spans="1:1" x14ac:dyDescent="0.25">
      <c r="A9768">
        <v>9.9285090000000007E-4</v>
      </c>
    </row>
    <row r="9769" spans="1:1" x14ac:dyDescent="0.25">
      <c r="A9769">
        <v>6.5847870000000001E-4</v>
      </c>
    </row>
    <row r="9770" spans="1:1" x14ac:dyDescent="0.25">
      <c r="A9770">
        <v>6.439986E-4</v>
      </c>
    </row>
    <row r="9771" spans="1:1" x14ac:dyDescent="0.25">
      <c r="A9771">
        <v>4.7660660000000001E-4</v>
      </c>
    </row>
    <row r="9772" spans="1:1" x14ac:dyDescent="0.25">
      <c r="A9772">
        <v>8.8221040000000005E-4</v>
      </c>
    </row>
    <row r="9773" spans="1:1" x14ac:dyDescent="0.25">
      <c r="A9773">
        <v>6.1976339999999998E-4</v>
      </c>
    </row>
    <row r="9774" spans="1:1" x14ac:dyDescent="0.25">
      <c r="A9774">
        <v>3.6810229999999997E-4</v>
      </c>
    </row>
    <row r="9775" spans="1:1" x14ac:dyDescent="0.25">
      <c r="A9775">
        <v>5.4831439999999997E-4</v>
      </c>
    </row>
    <row r="9776" spans="1:1" x14ac:dyDescent="0.25">
      <c r="A9776">
        <v>9.4099410000000004E-4</v>
      </c>
    </row>
    <row r="9777" spans="1:1" x14ac:dyDescent="0.25">
      <c r="A9777">
        <v>6.7936980000000004E-4</v>
      </c>
    </row>
    <row r="9778" spans="1:1" x14ac:dyDescent="0.25">
      <c r="A9778">
        <v>7.0668039999999998E-5</v>
      </c>
    </row>
    <row r="9779" spans="1:1" x14ac:dyDescent="0.25">
      <c r="A9779">
        <v>2.4874339999999997E-4</v>
      </c>
    </row>
    <row r="9780" spans="1:1" x14ac:dyDescent="0.25">
      <c r="A9780">
        <v>4.0700300000000002E-4</v>
      </c>
    </row>
    <row r="9781" spans="1:1" x14ac:dyDescent="0.25">
      <c r="A9781" s="1">
        <v>1.14977E-3</v>
      </c>
    </row>
    <row r="9782" spans="1:1" x14ac:dyDescent="0.25">
      <c r="A9782">
        <v>9.0162819999999998E-4</v>
      </c>
    </row>
    <row r="9783" spans="1:1" x14ac:dyDescent="0.25">
      <c r="A9783">
        <v>5.6604579999999999E-4</v>
      </c>
    </row>
    <row r="9784" spans="1:1" x14ac:dyDescent="0.25">
      <c r="A9784">
        <v>8.3057240000000004E-4</v>
      </c>
    </row>
    <row r="9785" spans="1:1" x14ac:dyDescent="0.25">
      <c r="A9785">
        <v>4.3102770000000003E-4</v>
      </c>
    </row>
    <row r="9786" spans="1:1" x14ac:dyDescent="0.25">
      <c r="A9786">
        <v>4.9876119999999998E-4</v>
      </c>
    </row>
    <row r="9787" spans="1:1" x14ac:dyDescent="0.25">
      <c r="A9787">
        <v>5.2656990000000004E-4</v>
      </c>
    </row>
    <row r="9788" spans="1:1" x14ac:dyDescent="0.25">
      <c r="A9788">
        <v>2.289507E-4</v>
      </c>
    </row>
    <row r="9789" spans="1:1" x14ac:dyDescent="0.25">
      <c r="A9789">
        <v>3.9207940000000001E-4</v>
      </c>
    </row>
    <row r="9790" spans="1:1" x14ac:dyDescent="0.25">
      <c r="A9790" s="1">
        <v>1.0478919999999999E-3</v>
      </c>
    </row>
    <row r="9791" spans="1:1" x14ac:dyDescent="0.25">
      <c r="A9791">
        <v>5.9097920000000001E-4</v>
      </c>
    </row>
    <row r="9792" spans="1:1" x14ac:dyDescent="0.25">
      <c r="A9792">
        <v>4.7980080000000001E-4</v>
      </c>
    </row>
    <row r="9793" spans="1:1" x14ac:dyDescent="0.25">
      <c r="A9793" s="1">
        <v>1.016868E-3</v>
      </c>
    </row>
    <row r="9794" spans="1:1" x14ac:dyDescent="0.25">
      <c r="A9794">
        <v>9.5970789999999995E-4</v>
      </c>
    </row>
    <row r="9795" spans="1:1" x14ac:dyDescent="0.25">
      <c r="A9795">
        <v>2.9424410000000002E-4</v>
      </c>
    </row>
    <row r="9796" spans="1:1" x14ac:dyDescent="0.25">
      <c r="A9796">
        <v>3.6186850000000001E-4</v>
      </c>
    </row>
    <row r="9797" spans="1:1" x14ac:dyDescent="0.25">
      <c r="A9797">
        <v>9.1161390000000001E-4</v>
      </c>
    </row>
    <row r="9798" spans="1:1" x14ac:dyDescent="0.25">
      <c r="A9798" s="1">
        <v>1.7301689999999999E-3</v>
      </c>
    </row>
    <row r="9799" spans="1:1" x14ac:dyDescent="0.25">
      <c r="A9799">
        <v>8.0830050000000003E-4</v>
      </c>
    </row>
    <row r="9800" spans="1:1" x14ac:dyDescent="0.25">
      <c r="A9800" s="1">
        <v>1.257207E-3</v>
      </c>
    </row>
    <row r="9801" spans="1:1" x14ac:dyDescent="0.25">
      <c r="A9801">
        <v>8.4733520000000002E-4</v>
      </c>
    </row>
    <row r="9802" spans="1:1" x14ac:dyDescent="0.25">
      <c r="A9802" s="1">
        <v>1.02377E-3</v>
      </c>
    </row>
    <row r="9803" spans="1:1" x14ac:dyDescent="0.25">
      <c r="A9803">
        <v>8.414323E-5</v>
      </c>
    </row>
    <row r="9804" spans="1:1" x14ac:dyDescent="0.25">
      <c r="A9804">
        <v>4.8356449999999997E-4</v>
      </c>
    </row>
    <row r="9805" spans="1:1" x14ac:dyDescent="0.25">
      <c r="A9805">
        <v>5.8625140000000001E-4</v>
      </c>
    </row>
    <row r="9806" spans="1:1" x14ac:dyDescent="0.25">
      <c r="A9806">
        <v>6.3221410000000001E-4</v>
      </c>
    </row>
    <row r="9807" spans="1:1" x14ac:dyDescent="0.25">
      <c r="A9807">
        <v>5.1351190000000001E-4</v>
      </c>
    </row>
    <row r="9808" spans="1:1" x14ac:dyDescent="0.25">
      <c r="A9808">
        <v>7.2049600000000005E-4</v>
      </c>
    </row>
    <row r="9809" spans="1:1" x14ac:dyDescent="0.25">
      <c r="A9809">
        <v>2.2937550000000001E-4</v>
      </c>
    </row>
    <row r="9810" spans="1:1" x14ac:dyDescent="0.25">
      <c r="A9810">
        <v>6.3072379999999997E-4</v>
      </c>
    </row>
    <row r="9811" spans="1:1" x14ac:dyDescent="0.25">
      <c r="A9811">
        <v>7.8849689999999995E-4</v>
      </c>
    </row>
    <row r="9812" spans="1:1" x14ac:dyDescent="0.25">
      <c r="A9812">
        <v>9.461456E-4</v>
      </c>
    </row>
    <row r="9813" spans="1:1" x14ac:dyDescent="0.25">
      <c r="A9813">
        <v>3.6551900000000002E-4</v>
      </c>
    </row>
    <row r="9814" spans="1:1" x14ac:dyDescent="0.25">
      <c r="A9814">
        <v>9.0456520000000004E-4</v>
      </c>
    </row>
    <row r="9815" spans="1:1" x14ac:dyDescent="0.25">
      <c r="A9815" s="1">
        <v>1.3155580000000001E-3</v>
      </c>
    </row>
    <row r="9816" spans="1:1" x14ac:dyDescent="0.25">
      <c r="A9816" s="1">
        <v>1.513398E-3</v>
      </c>
    </row>
    <row r="9817" spans="1:1" x14ac:dyDescent="0.25">
      <c r="A9817" s="1">
        <v>1.3595619999999999E-3</v>
      </c>
    </row>
    <row r="9818" spans="1:1" x14ac:dyDescent="0.25">
      <c r="A9818" s="1">
        <v>1.3112060000000001E-3</v>
      </c>
    </row>
    <row r="9819" spans="1:1" x14ac:dyDescent="0.25">
      <c r="A9819" s="1">
        <v>1.259563E-3</v>
      </c>
    </row>
    <row r="9820" spans="1:1" x14ac:dyDescent="0.25">
      <c r="A9820" s="1">
        <v>1.1066369999999999E-3</v>
      </c>
    </row>
    <row r="9821" spans="1:1" x14ac:dyDescent="0.25">
      <c r="A9821">
        <v>9.4483879999999998E-4</v>
      </c>
    </row>
    <row r="9822" spans="1:1" x14ac:dyDescent="0.25">
      <c r="A9822" s="1">
        <v>1.020445E-3</v>
      </c>
    </row>
    <row r="9823" spans="1:1" x14ac:dyDescent="0.25">
      <c r="A9823">
        <v>9.933412999999999E-4</v>
      </c>
    </row>
    <row r="9824" spans="1:1" x14ac:dyDescent="0.25">
      <c r="A9824">
        <v>4.9134160000000005E-4</v>
      </c>
    </row>
    <row r="9825" spans="1:1" x14ac:dyDescent="0.25">
      <c r="A9825">
        <v>8.0371490000000001E-5</v>
      </c>
    </row>
    <row r="9826" spans="1:1" x14ac:dyDescent="0.25">
      <c r="A9826">
        <v>3.7309259999999999E-4</v>
      </c>
    </row>
    <row r="9827" spans="1:1" x14ac:dyDescent="0.25">
      <c r="A9827">
        <v>4.8634740000000001E-4</v>
      </c>
    </row>
    <row r="9828" spans="1:1" x14ac:dyDescent="0.25">
      <c r="A9828">
        <v>5.4738439999999996E-4</v>
      </c>
    </row>
    <row r="9829" spans="1:1" x14ac:dyDescent="0.25">
      <c r="A9829">
        <v>7.4819380000000003E-4</v>
      </c>
    </row>
    <row r="9830" spans="1:1" x14ac:dyDescent="0.25">
      <c r="A9830">
        <v>8.0854349999999995E-4</v>
      </c>
    </row>
    <row r="9831" spans="1:1" x14ac:dyDescent="0.25">
      <c r="A9831">
        <v>8.7526379999999999E-4</v>
      </c>
    </row>
    <row r="9832" spans="1:1" x14ac:dyDescent="0.25">
      <c r="A9832">
        <v>8.0810630000000005E-4</v>
      </c>
    </row>
    <row r="9833" spans="1:1" x14ac:dyDescent="0.25">
      <c r="A9833">
        <v>8.3323000000000002E-4</v>
      </c>
    </row>
    <row r="9834" spans="1:1" x14ac:dyDescent="0.25">
      <c r="A9834">
        <v>9.7778290000000005E-4</v>
      </c>
    </row>
    <row r="9835" spans="1:1" x14ac:dyDescent="0.25">
      <c r="A9835">
        <v>9.6755980000000005E-4</v>
      </c>
    </row>
    <row r="9836" spans="1:1" x14ac:dyDescent="0.25">
      <c r="A9836" s="1">
        <v>1.003564E-3</v>
      </c>
    </row>
    <row r="9837" spans="1:1" x14ac:dyDescent="0.25">
      <c r="A9837">
        <v>1.769924E-4</v>
      </c>
    </row>
    <row r="9838" spans="1:1" x14ac:dyDescent="0.25">
      <c r="A9838" s="1">
        <v>1.0524040000000001E-3</v>
      </c>
    </row>
    <row r="9839" spans="1:1" x14ac:dyDescent="0.25">
      <c r="A9839">
        <v>2.566496E-4</v>
      </c>
    </row>
    <row r="9840" spans="1:1" x14ac:dyDescent="0.25">
      <c r="A9840">
        <v>7.3864760000000003E-4</v>
      </c>
    </row>
    <row r="9841" spans="1:1" x14ac:dyDescent="0.25">
      <c r="A9841">
        <v>8.6412109999999996E-4</v>
      </c>
    </row>
    <row r="9842" spans="1:1" x14ac:dyDescent="0.25">
      <c r="A9842">
        <v>1.4253940000000001E-4</v>
      </c>
    </row>
    <row r="9843" spans="1:1" x14ac:dyDescent="0.25">
      <c r="A9843">
        <v>4.1549099999999998E-4</v>
      </c>
    </row>
    <row r="9844" spans="1:1" x14ac:dyDescent="0.25">
      <c r="A9844">
        <v>4.5205110000000001E-4</v>
      </c>
    </row>
    <row r="9845" spans="1:1" x14ac:dyDescent="0.25">
      <c r="A9845" s="1">
        <v>1.126476E-3</v>
      </c>
    </row>
    <row r="9846" spans="1:1" x14ac:dyDescent="0.25">
      <c r="A9846" s="1">
        <v>1.0390320000000001E-3</v>
      </c>
    </row>
    <row r="9847" spans="1:1" x14ac:dyDescent="0.25">
      <c r="A9847" s="1">
        <v>1.432343E-3</v>
      </c>
    </row>
    <row r="9848" spans="1:1" x14ac:dyDescent="0.25">
      <c r="A9848" s="1">
        <v>1.87777E-3</v>
      </c>
    </row>
    <row r="9849" spans="1:1" x14ac:dyDescent="0.25">
      <c r="A9849" s="1">
        <v>1.8326849999999999E-3</v>
      </c>
    </row>
    <row r="9850" spans="1:1" x14ac:dyDescent="0.25">
      <c r="A9850" s="1">
        <v>1.028717E-3</v>
      </c>
    </row>
    <row r="9851" spans="1:1" x14ac:dyDescent="0.25">
      <c r="A9851">
        <v>5.4101170000000001E-4</v>
      </c>
    </row>
    <row r="9852" spans="1:1" x14ac:dyDescent="0.25">
      <c r="A9852">
        <v>2.015702E-4</v>
      </c>
    </row>
    <row r="9853" spans="1:1" x14ac:dyDescent="0.25">
      <c r="A9853">
        <v>2.3821960000000001E-4</v>
      </c>
    </row>
    <row r="9854" spans="1:1" x14ac:dyDescent="0.25">
      <c r="A9854">
        <v>8.3165729999999996E-4</v>
      </c>
    </row>
    <row r="9855" spans="1:1" x14ac:dyDescent="0.25">
      <c r="A9855" s="1">
        <v>1.2183199999999999E-3</v>
      </c>
    </row>
    <row r="9856" spans="1:1" x14ac:dyDescent="0.25">
      <c r="A9856" s="1">
        <v>1.2879180000000001E-3</v>
      </c>
    </row>
    <row r="9857" spans="1:1" x14ac:dyDescent="0.25">
      <c r="A9857" s="1">
        <v>1.6437229999999999E-3</v>
      </c>
    </row>
    <row r="9858" spans="1:1" x14ac:dyDescent="0.25">
      <c r="A9858" s="1">
        <v>1.8678499999999999E-3</v>
      </c>
    </row>
    <row r="9859" spans="1:1" x14ac:dyDescent="0.25">
      <c r="A9859" s="1">
        <v>1.172836E-3</v>
      </c>
    </row>
    <row r="9860" spans="1:1" x14ac:dyDescent="0.25">
      <c r="A9860">
        <v>5.0340620000000004E-4</v>
      </c>
    </row>
    <row r="9861" spans="1:1" x14ac:dyDescent="0.25">
      <c r="A9861">
        <v>5.8761860000000003E-4</v>
      </c>
    </row>
    <row r="9862" spans="1:1" x14ac:dyDescent="0.25">
      <c r="A9862">
        <v>8.6073680000000002E-4</v>
      </c>
    </row>
    <row r="9863" spans="1:1" x14ac:dyDescent="0.25">
      <c r="A9863">
        <v>9.731265E-4</v>
      </c>
    </row>
    <row r="9864" spans="1:1" x14ac:dyDescent="0.25">
      <c r="A9864">
        <v>8.4020220000000003E-4</v>
      </c>
    </row>
    <row r="9865" spans="1:1" x14ac:dyDescent="0.25">
      <c r="A9865" s="1">
        <v>1.5116249999999999E-3</v>
      </c>
    </row>
    <row r="9866" spans="1:1" x14ac:dyDescent="0.25">
      <c r="A9866" s="1">
        <v>1.5882069999999999E-3</v>
      </c>
    </row>
    <row r="9867" spans="1:1" x14ac:dyDescent="0.25">
      <c r="A9867">
        <v>8.4876289999999996E-4</v>
      </c>
    </row>
    <row r="9868" spans="1:1" x14ac:dyDescent="0.25">
      <c r="A9868">
        <v>7.3167040000000005E-4</v>
      </c>
    </row>
    <row r="9869" spans="1:1" x14ac:dyDescent="0.25">
      <c r="A9869">
        <v>6.9394089999999997E-4</v>
      </c>
    </row>
    <row r="9870" spans="1:1" x14ac:dyDescent="0.25">
      <c r="A9870">
        <v>4.132595E-5</v>
      </c>
    </row>
    <row r="9871" spans="1:1" x14ac:dyDescent="0.25">
      <c r="A9871">
        <v>6.833338E-4</v>
      </c>
    </row>
    <row r="9872" spans="1:1" x14ac:dyDescent="0.25">
      <c r="A9872">
        <v>7.1330030000000004E-4</v>
      </c>
    </row>
    <row r="9873" spans="1:1" x14ac:dyDescent="0.25">
      <c r="A9873">
        <v>6.9602830000000001E-4</v>
      </c>
    </row>
    <row r="9874" spans="1:1" x14ac:dyDescent="0.25">
      <c r="A9874">
        <v>2.7674390000000001E-4</v>
      </c>
    </row>
    <row r="9875" spans="1:1" x14ac:dyDescent="0.25">
      <c r="A9875">
        <v>3.6711870000000001E-4</v>
      </c>
    </row>
    <row r="9876" spans="1:1" x14ac:dyDescent="0.25">
      <c r="A9876">
        <v>4.0297789999999998E-4</v>
      </c>
    </row>
    <row r="9877" spans="1:1" x14ac:dyDescent="0.25">
      <c r="A9877">
        <v>3.0049839999999998E-4</v>
      </c>
    </row>
    <row r="9878" spans="1:1" x14ac:dyDescent="0.25">
      <c r="A9878">
        <v>8.3392579999999996E-4</v>
      </c>
    </row>
    <row r="9879" spans="1:1" x14ac:dyDescent="0.25">
      <c r="A9879" s="1">
        <v>1.306429E-3</v>
      </c>
    </row>
    <row r="9880" spans="1:1" x14ac:dyDescent="0.25">
      <c r="A9880">
        <v>7.2448949999999999E-4</v>
      </c>
    </row>
    <row r="9881" spans="1:1" x14ac:dyDescent="0.25">
      <c r="A9881">
        <v>5.4760520000000001E-4</v>
      </c>
    </row>
    <row r="9882" spans="1:1" x14ac:dyDescent="0.25">
      <c r="A9882">
        <v>3.4626889999999998E-4</v>
      </c>
    </row>
    <row r="9883" spans="1:1" x14ac:dyDescent="0.25">
      <c r="A9883">
        <v>4.311928E-4</v>
      </c>
    </row>
    <row r="9884" spans="1:1" x14ac:dyDescent="0.25">
      <c r="A9884">
        <v>7.1606730000000002E-4</v>
      </c>
    </row>
    <row r="9885" spans="1:1" x14ac:dyDescent="0.25">
      <c r="A9885" s="1">
        <v>1.236235E-3</v>
      </c>
    </row>
    <row r="9886" spans="1:1" x14ac:dyDescent="0.25">
      <c r="A9886" s="1">
        <v>1.2325859999999999E-3</v>
      </c>
    </row>
    <row r="9887" spans="1:1" x14ac:dyDescent="0.25">
      <c r="A9887" s="1">
        <v>1.452854E-3</v>
      </c>
    </row>
    <row r="9888" spans="1:1" x14ac:dyDescent="0.25">
      <c r="A9888" s="1">
        <v>2.0517109999999999E-3</v>
      </c>
    </row>
    <row r="9889" spans="1:1" x14ac:dyDescent="0.25">
      <c r="A9889" s="1">
        <v>1.6637939999999999E-3</v>
      </c>
    </row>
    <row r="9890" spans="1:1" x14ac:dyDescent="0.25">
      <c r="A9890" s="1">
        <v>1.176652E-3</v>
      </c>
    </row>
    <row r="9891" spans="1:1" x14ac:dyDescent="0.25">
      <c r="A9891">
        <v>5.5594610000000001E-4</v>
      </c>
    </row>
    <row r="9892" spans="1:1" x14ac:dyDescent="0.25">
      <c r="A9892">
        <v>8.884667E-4</v>
      </c>
    </row>
    <row r="9893" spans="1:1" x14ac:dyDescent="0.25">
      <c r="A9893">
        <v>8.7849110000000005E-4</v>
      </c>
    </row>
    <row r="9894" spans="1:1" x14ac:dyDescent="0.25">
      <c r="A9894">
        <v>6.0493069999999996E-4</v>
      </c>
    </row>
    <row r="9895" spans="1:1" x14ac:dyDescent="0.25">
      <c r="A9895">
        <v>6.312135E-4</v>
      </c>
    </row>
    <row r="9896" spans="1:1" x14ac:dyDescent="0.25">
      <c r="A9896">
        <v>3.6408989999999998E-4</v>
      </c>
    </row>
    <row r="9897" spans="1:1" x14ac:dyDescent="0.25">
      <c r="A9897">
        <v>2.6985909999999999E-4</v>
      </c>
    </row>
    <row r="9898" spans="1:1" x14ac:dyDescent="0.25">
      <c r="A9898">
        <v>2.7338539999999999E-4</v>
      </c>
    </row>
    <row r="9899" spans="1:1" x14ac:dyDescent="0.25">
      <c r="A9899">
        <v>1.557726E-4</v>
      </c>
    </row>
    <row r="9900" spans="1:1" x14ac:dyDescent="0.25">
      <c r="A9900">
        <v>2.8095259999999999E-4</v>
      </c>
    </row>
    <row r="9901" spans="1:1" x14ac:dyDescent="0.25">
      <c r="A9901">
        <v>3.1300920000000001E-4</v>
      </c>
    </row>
    <row r="9902" spans="1:1" x14ac:dyDescent="0.25">
      <c r="A9902">
        <v>3.0791549999999998E-4</v>
      </c>
    </row>
    <row r="9903" spans="1:1" x14ac:dyDescent="0.25">
      <c r="A9903">
        <v>3.8382210000000001E-4</v>
      </c>
    </row>
    <row r="9904" spans="1:1" x14ac:dyDescent="0.25">
      <c r="A9904">
        <v>4.575402E-4</v>
      </c>
    </row>
    <row r="9905" spans="1:1" x14ac:dyDescent="0.25">
      <c r="A9905">
        <v>6.4525119999999997E-4</v>
      </c>
    </row>
    <row r="9906" spans="1:1" x14ac:dyDescent="0.25">
      <c r="A9906">
        <v>6.5785400000000003E-4</v>
      </c>
    </row>
    <row r="9907" spans="1:1" x14ac:dyDescent="0.25">
      <c r="A9907">
        <v>2.6641639999999998E-4</v>
      </c>
    </row>
    <row r="9908" spans="1:1" x14ac:dyDescent="0.25">
      <c r="A9908">
        <v>5.1395189999999999E-4</v>
      </c>
    </row>
    <row r="9909" spans="1:1" x14ac:dyDescent="0.25">
      <c r="A9909">
        <v>3.1848290000000001E-4</v>
      </c>
    </row>
    <row r="9910" spans="1:1" x14ac:dyDescent="0.25">
      <c r="A9910">
        <v>4.9014830000000003E-4</v>
      </c>
    </row>
    <row r="9911" spans="1:1" x14ac:dyDescent="0.25">
      <c r="A9911">
        <v>9.9811590000000003E-4</v>
      </c>
    </row>
    <row r="9912" spans="1:1" x14ac:dyDescent="0.25">
      <c r="A9912">
        <v>7.0597810000000004E-4</v>
      </c>
    </row>
    <row r="9913" spans="1:1" x14ac:dyDescent="0.25">
      <c r="A9913">
        <v>6.4098840000000002E-4</v>
      </c>
    </row>
    <row r="9914" spans="1:1" x14ac:dyDescent="0.25">
      <c r="A9914">
        <v>7.2370720000000004E-4</v>
      </c>
    </row>
    <row r="9915" spans="1:1" x14ac:dyDescent="0.25">
      <c r="A9915">
        <v>6.9980170000000003E-4</v>
      </c>
    </row>
    <row r="9916" spans="1:1" x14ac:dyDescent="0.25">
      <c r="A9916">
        <v>7.222919E-4</v>
      </c>
    </row>
    <row r="9917" spans="1:1" x14ac:dyDescent="0.25">
      <c r="A9917">
        <v>5.4766639999999996E-4</v>
      </c>
    </row>
    <row r="9918" spans="1:1" x14ac:dyDescent="0.25">
      <c r="A9918">
        <v>1.7463320000000001E-4</v>
      </c>
    </row>
    <row r="9919" spans="1:1" x14ac:dyDescent="0.25">
      <c r="A9919">
        <v>4.670036E-4</v>
      </c>
    </row>
    <row r="9920" spans="1:1" x14ac:dyDescent="0.25">
      <c r="A9920">
        <v>2.297837E-4</v>
      </c>
    </row>
    <row r="9921" spans="1:1" x14ac:dyDescent="0.25">
      <c r="A9921">
        <v>4.8316100000000002E-4</v>
      </c>
    </row>
    <row r="9922" spans="1:1" x14ac:dyDescent="0.25">
      <c r="A9922">
        <v>5.4586469999999998E-4</v>
      </c>
    </row>
    <row r="9923" spans="1:1" x14ac:dyDescent="0.25">
      <c r="A9923">
        <v>6.077977E-4</v>
      </c>
    </row>
    <row r="9924" spans="1:1" x14ac:dyDescent="0.25">
      <c r="A9924" s="1">
        <v>1.023293E-3</v>
      </c>
    </row>
    <row r="9925" spans="1:1" x14ac:dyDescent="0.25">
      <c r="A9925">
        <v>2.1680270000000001E-4</v>
      </c>
    </row>
    <row r="9926" spans="1:1" x14ac:dyDescent="0.25">
      <c r="A9926">
        <v>4.3570399999999997E-4</v>
      </c>
    </row>
    <row r="9927" spans="1:1" x14ac:dyDescent="0.25">
      <c r="A9927">
        <v>2.6834409999999998E-4</v>
      </c>
    </row>
    <row r="9928" spans="1:1" x14ac:dyDescent="0.25">
      <c r="A9928">
        <v>2.5802870000000001E-4</v>
      </c>
    </row>
    <row r="9929" spans="1:1" x14ac:dyDescent="0.25">
      <c r="A9929">
        <v>7.2990700000000002E-4</v>
      </c>
    </row>
    <row r="9930" spans="1:1" x14ac:dyDescent="0.25">
      <c r="A9930" s="1">
        <v>1.2290249999999999E-3</v>
      </c>
    </row>
    <row r="9931" spans="1:1" x14ac:dyDescent="0.25">
      <c r="A9931" s="1">
        <v>1.4760489999999999E-3</v>
      </c>
    </row>
    <row r="9932" spans="1:1" x14ac:dyDescent="0.25">
      <c r="A9932" s="1">
        <v>1.2680759999999999E-3</v>
      </c>
    </row>
    <row r="9933" spans="1:1" x14ac:dyDescent="0.25">
      <c r="A9933" s="1">
        <v>1.24066E-3</v>
      </c>
    </row>
    <row r="9934" spans="1:1" x14ac:dyDescent="0.25">
      <c r="A9934" s="1">
        <v>1.91131E-3</v>
      </c>
    </row>
    <row r="9935" spans="1:1" x14ac:dyDescent="0.25">
      <c r="A9935" s="1">
        <v>1.6296590000000001E-3</v>
      </c>
    </row>
    <row r="9936" spans="1:1" x14ac:dyDescent="0.25">
      <c r="A9936">
        <v>9.7166639999999996E-4</v>
      </c>
    </row>
    <row r="9937" spans="1:1" x14ac:dyDescent="0.25">
      <c r="A9937">
        <v>5.3420330000000002E-4</v>
      </c>
    </row>
    <row r="9938" spans="1:1" x14ac:dyDescent="0.25">
      <c r="A9938">
        <v>1.927795E-4</v>
      </c>
    </row>
    <row r="9939" spans="1:1" x14ac:dyDescent="0.25">
      <c r="A9939">
        <v>2.4306959999999999E-4</v>
      </c>
    </row>
    <row r="9940" spans="1:1" x14ac:dyDescent="0.25">
      <c r="A9940">
        <v>7.515477E-4</v>
      </c>
    </row>
    <row r="9941" spans="1:1" x14ac:dyDescent="0.25">
      <c r="A9941">
        <v>8.3980809999999997E-4</v>
      </c>
    </row>
    <row r="9942" spans="1:1" x14ac:dyDescent="0.25">
      <c r="A9942">
        <v>3.0248770000000001E-4</v>
      </c>
    </row>
    <row r="9943" spans="1:1" x14ac:dyDescent="0.25">
      <c r="A9943">
        <v>4.8254800000000002E-4</v>
      </c>
    </row>
    <row r="9944" spans="1:1" x14ac:dyDescent="0.25">
      <c r="A9944">
        <v>6.6692149999999996E-4</v>
      </c>
    </row>
    <row r="9945" spans="1:1" x14ac:dyDescent="0.25">
      <c r="A9945">
        <v>4.3696000000000002E-4</v>
      </c>
    </row>
    <row r="9946" spans="1:1" x14ac:dyDescent="0.25">
      <c r="A9946">
        <v>2.196019E-4</v>
      </c>
    </row>
    <row r="9947" spans="1:1" x14ac:dyDescent="0.25">
      <c r="A9947">
        <v>6.322551E-4</v>
      </c>
    </row>
    <row r="9948" spans="1:1" x14ac:dyDescent="0.25">
      <c r="A9948">
        <v>7.8199170000000002E-4</v>
      </c>
    </row>
    <row r="9949" spans="1:1" x14ac:dyDescent="0.25">
      <c r="A9949" s="1">
        <v>1.271765E-3</v>
      </c>
    </row>
    <row r="9950" spans="1:1" x14ac:dyDescent="0.25">
      <c r="A9950">
        <v>5.3813180000000002E-4</v>
      </c>
    </row>
    <row r="9951" spans="1:1" x14ac:dyDescent="0.25">
      <c r="A9951">
        <v>1.618732E-4</v>
      </c>
    </row>
    <row r="9952" spans="1:1" x14ac:dyDescent="0.25">
      <c r="A9952">
        <v>7.0850749999999999E-4</v>
      </c>
    </row>
    <row r="9953" spans="1:1" x14ac:dyDescent="0.25">
      <c r="A9953">
        <v>8.5870409999999999E-4</v>
      </c>
    </row>
    <row r="9954" spans="1:1" x14ac:dyDescent="0.25">
      <c r="A9954">
        <v>6.0523979999999998E-4</v>
      </c>
    </row>
    <row r="9955" spans="1:1" x14ac:dyDescent="0.25">
      <c r="A9955">
        <v>4.6098610000000001E-4</v>
      </c>
    </row>
    <row r="9956" spans="1:1" x14ac:dyDescent="0.25">
      <c r="A9956">
        <v>8.4220849999999995E-4</v>
      </c>
    </row>
    <row r="9957" spans="1:1" x14ac:dyDescent="0.25">
      <c r="A9957">
        <v>3.718397E-5</v>
      </c>
    </row>
    <row r="9958" spans="1:1" x14ac:dyDescent="0.25">
      <c r="A9958">
        <v>6.3943180000000004E-4</v>
      </c>
    </row>
    <row r="9959" spans="1:1" x14ac:dyDescent="0.25">
      <c r="A9959">
        <v>5.271799E-4</v>
      </c>
    </row>
    <row r="9960" spans="1:1" x14ac:dyDescent="0.25">
      <c r="A9960">
        <v>9.0037710000000008E-6</v>
      </c>
    </row>
    <row r="9961" spans="1:1" x14ac:dyDescent="0.25">
      <c r="A9961">
        <v>2.6204469999999998E-4</v>
      </c>
    </row>
    <row r="9962" spans="1:1" x14ac:dyDescent="0.25">
      <c r="A9962">
        <v>5.0365879999999998E-4</v>
      </c>
    </row>
    <row r="9963" spans="1:1" x14ac:dyDescent="0.25">
      <c r="A9963">
        <v>5.9967709999999999E-4</v>
      </c>
    </row>
    <row r="9964" spans="1:1" x14ac:dyDescent="0.25">
      <c r="A9964">
        <v>4.2343399999999998E-4</v>
      </c>
    </row>
    <row r="9965" spans="1:1" x14ac:dyDescent="0.25">
      <c r="A9965">
        <v>3.1820440000000002E-4</v>
      </c>
    </row>
    <row r="9966" spans="1:1" x14ac:dyDescent="0.25">
      <c r="A9966">
        <v>5.9940739999999996E-4</v>
      </c>
    </row>
    <row r="9967" spans="1:1" x14ac:dyDescent="0.25">
      <c r="A9967">
        <v>5.5584920000000004E-4</v>
      </c>
    </row>
    <row r="9968" spans="1:1" x14ac:dyDescent="0.25">
      <c r="A9968">
        <v>4.2999809999999999E-4</v>
      </c>
    </row>
    <row r="9969" spans="1:1" x14ac:dyDescent="0.25">
      <c r="A9969">
        <v>4.1232900000000002E-4</v>
      </c>
    </row>
    <row r="9970" spans="1:1" x14ac:dyDescent="0.25">
      <c r="A9970">
        <v>6.0041819999999998E-4</v>
      </c>
    </row>
    <row r="9971" spans="1:1" x14ac:dyDescent="0.25">
      <c r="A9971">
        <v>6.6916990000000004E-4</v>
      </c>
    </row>
    <row r="9972" spans="1:1" x14ac:dyDescent="0.25">
      <c r="A9972">
        <v>2.383326E-4</v>
      </c>
    </row>
    <row r="9973" spans="1:1" x14ac:dyDescent="0.25">
      <c r="A9973">
        <v>2.7204459999999997E-4</v>
      </c>
    </row>
    <row r="9974" spans="1:1" x14ac:dyDescent="0.25">
      <c r="A9974">
        <v>3.383611E-4</v>
      </c>
    </row>
    <row r="9975" spans="1:1" x14ac:dyDescent="0.25">
      <c r="A9975">
        <v>2.8527370000000003E-4</v>
      </c>
    </row>
    <row r="9976" spans="1:1" x14ac:dyDescent="0.25">
      <c r="A9976">
        <v>4.1378679999999997E-4</v>
      </c>
    </row>
    <row r="9977" spans="1:1" x14ac:dyDescent="0.25">
      <c r="A9977">
        <v>6.7719320000000005E-4</v>
      </c>
    </row>
    <row r="9978" spans="1:1" x14ac:dyDescent="0.25">
      <c r="A9978">
        <v>7.970993E-4</v>
      </c>
    </row>
    <row r="9979" spans="1:1" x14ac:dyDescent="0.25">
      <c r="A9979">
        <v>7.3862030000000005E-4</v>
      </c>
    </row>
    <row r="9980" spans="1:1" x14ac:dyDescent="0.25">
      <c r="A9980" s="1">
        <v>1.1627899999999999E-3</v>
      </c>
    </row>
    <row r="9981" spans="1:1" x14ac:dyDescent="0.25">
      <c r="A9981" s="1">
        <v>1.0790629999999999E-3</v>
      </c>
    </row>
    <row r="9982" spans="1:1" x14ac:dyDescent="0.25">
      <c r="A9982">
        <v>3.9951299999999999E-4</v>
      </c>
    </row>
    <row r="9983" spans="1:1" x14ac:dyDescent="0.25">
      <c r="A9983">
        <v>5.6280550000000005E-4</v>
      </c>
    </row>
    <row r="9984" spans="1:1" x14ac:dyDescent="0.25">
      <c r="A9984">
        <v>6.4141459999999997E-4</v>
      </c>
    </row>
    <row r="9985" spans="1:1" x14ac:dyDescent="0.25">
      <c r="A9985">
        <v>6.881818E-4</v>
      </c>
    </row>
    <row r="9986" spans="1:1" x14ac:dyDescent="0.25">
      <c r="A9986">
        <v>9.5023969999999999E-4</v>
      </c>
    </row>
    <row r="9987" spans="1:1" x14ac:dyDescent="0.25">
      <c r="A9987">
        <v>3.8062630000000001E-4</v>
      </c>
    </row>
    <row r="9988" spans="1:1" x14ac:dyDescent="0.25">
      <c r="A9988" s="1">
        <v>1.123775E-3</v>
      </c>
    </row>
    <row r="9989" spans="1:1" x14ac:dyDescent="0.25">
      <c r="A9989" s="1">
        <v>1.41865E-3</v>
      </c>
    </row>
    <row r="9990" spans="1:1" x14ac:dyDescent="0.25">
      <c r="A9990">
        <v>9.9776110000000004E-4</v>
      </c>
    </row>
    <row r="9991" spans="1:1" x14ac:dyDescent="0.25">
      <c r="A9991">
        <v>6.3132889999999999E-4</v>
      </c>
    </row>
    <row r="9992" spans="1:1" x14ac:dyDescent="0.25">
      <c r="A9992">
        <v>7.8102629999999998E-4</v>
      </c>
    </row>
    <row r="9993" spans="1:1" x14ac:dyDescent="0.25">
      <c r="A9993">
        <v>5.2403889999999998E-4</v>
      </c>
    </row>
    <row r="9994" spans="1:1" x14ac:dyDescent="0.25">
      <c r="A9994">
        <v>2.9228380000000001E-4</v>
      </c>
    </row>
    <row r="9995" spans="1:1" x14ac:dyDescent="0.25">
      <c r="A9995">
        <v>5.0028880000000005E-4</v>
      </c>
    </row>
    <row r="9996" spans="1:1" x14ac:dyDescent="0.25">
      <c r="A9996">
        <v>9.6209959999999999E-4</v>
      </c>
    </row>
    <row r="9997" spans="1:1" x14ac:dyDescent="0.25">
      <c r="A9997">
        <v>8.0262740000000001E-4</v>
      </c>
    </row>
    <row r="9998" spans="1:1" x14ac:dyDescent="0.25">
      <c r="A9998">
        <v>7.6449000000000005E-4</v>
      </c>
    </row>
    <row r="9999" spans="1:1" x14ac:dyDescent="0.25">
      <c r="A9999" s="1">
        <v>1.4508870000000001E-3</v>
      </c>
    </row>
    <row r="10000" spans="1:1" x14ac:dyDescent="0.25">
      <c r="A10000" s="1">
        <v>2.206239E-3</v>
      </c>
    </row>
    <row r="10001" spans="1:1" x14ac:dyDescent="0.25">
      <c r="A10001" s="1">
        <v>2.071126E-3</v>
      </c>
    </row>
    <row r="10002" spans="1:1" x14ac:dyDescent="0.25">
      <c r="A10002" s="1">
        <v>1.435284E-3</v>
      </c>
    </row>
    <row r="10003" spans="1:1" x14ac:dyDescent="0.25">
      <c r="A10003">
        <v>5.3887620000000005E-4</v>
      </c>
    </row>
    <row r="10004" spans="1:1" x14ac:dyDescent="0.25">
      <c r="A10004">
        <v>3.0554140000000002E-4</v>
      </c>
    </row>
    <row r="10005" spans="1:1" x14ac:dyDescent="0.25">
      <c r="A10005">
        <v>8.3358840000000004E-4</v>
      </c>
    </row>
    <row r="10006" spans="1:1" x14ac:dyDescent="0.25">
      <c r="A10006">
        <v>7.7722030000000001E-4</v>
      </c>
    </row>
    <row r="10007" spans="1:1" x14ac:dyDescent="0.25">
      <c r="A10007">
        <v>3.8636639999999999E-4</v>
      </c>
    </row>
    <row r="10008" spans="1:1" x14ac:dyDescent="0.25">
      <c r="A10008">
        <v>9.5067630000000001E-4</v>
      </c>
    </row>
    <row r="10009" spans="1:1" x14ac:dyDescent="0.25">
      <c r="A10009">
        <v>8.645196E-4</v>
      </c>
    </row>
    <row r="10010" spans="1:1" x14ac:dyDescent="0.25">
      <c r="A10010">
        <v>5.073101E-4</v>
      </c>
    </row>
    <row r="10011" spans="1:1" x14ac:dyDescent="0.25">
      <c r="A10011">
        <v>5.9130260000000003E-4</v>
      </c>
    </row>
    <row r="10012" spans="1:1" x14ac:dyDescent="0.25">
      <c r="A10012" s="1">
        <v>1.2143239999999999E-3</v>
      </c>
    </row>
    <row r="10013" spans="1:1" x14ac:dyDescent="0.25">
      <c r="A10013" s="1">
        <v>1.5165630000000001E-3</v>
      </c>
    </row>
    <row r="10014" spans="1:1" x14ac:dyDescent="0.25">
      <c r="A10014">
        <v>1.143319E-4</v>
      </c>
    </row>
    <row r="10015" spans="1:1" x14ac:dyDescent="0.25">
      <c r="A10015" s="1">
        <v>1.147496E-3</v>
      </c>
    </row>
    <row r="10016" spans="1:1" x14ac:dyDescent="0.25">
      <c r="A10016" s="1">
        <v>1.1991390000000001E-3</v>
      </c>
    </row>
    <row r="10017" spans="1:1" x14ac:dyDescent="0.25">
      <c r="A10017">
        <v>2.4915540000000001E-4</v>
      </c>
    </row>
    <row r="10018" spans="1:1" x14ac:dyDescent="0.25">
      <c r="A10018">
        <v>8.9005159999999998E-4</v>
      </c>
    </row>
    <row r="10019" spans="1:1" x14ac:dyDescent="0.25">
      <c r="A10019">
        <v>6.8570670000000003E-4</v>
      </c>
    </row>
    <row r="10020" spans="1:1" x14ac:dyDescent="0.25">
      <c r="A10020">
        <v>5.1944260000000005E-4</v>
      </c>
    </row>
    <row r="10021" spans="1:1" x14ac:dyDescent="0.25">
      <c r="A10021">
        <v>5.9681250000000001E-4</v>
      </c>
    </row>
    <row r="10022" spans="1:1" x14ac:dyDescent="0.25">
      <c r="A10022">
        <v>4.2517249999999998E-4</v>
      </c>
    </row>
    <row r="10023" spans="1:1" x14ac:dyDescent="0.25">
      <c r="A10023">
        <v>4.6708660000000001E-4</v>
      </c>
    </row>
    <row r="10024" spans="1:1" x14ac:dyDescent="0.25">
      <c r="A10024">
        <v>2.3520480000000001E-4</v>
      </c>
    </row>
    <row r="10025" spans="1:1" x14ac:dyDescent="0.25">
      <c r="A10025">
        <v>2.2179430000000001E-4</v>
      </c>
    </row>
    <row r="10026" spans="1:1" x14ac:dyDescent="0.25">
      <c r="A10026">
        <v>2.6300679999999998E-4</v>
      </c>
    </row>
    <row r="10027" spans="1:1" x14ac:dyDescent="0.25">
      <c r="A10027">
        <v>1.3003879999999999E-4</v>
      </c>
    </row>
    <row r="10028" spans="1:1" x14ac:dyDescent="0.25">
      <c r="A10028">
        <v>3.1375940000000002E-4</v>
      </c>
    </row>
    <row r="10029" spans="1:1" x14ac:dyDescent="0.25">
      <c r="A10029">
        <v>2.5118960000000001E-4</v>
      </c>
    </row>
    <row r="10030" spans="1:1" x14ac:dyDescent="0.25">
      <c r="A10030">
        <v>4.7239219999999999E-4</v>
      </c>
    </row>
    <row r="10031" spans="1:1" x14ac:dyDescent="0.25">
      <c r="A10031">
        <v>6.9469129999999999E-4</v>
      </c>
    </row>
    <row r="10032" spans="1:1" x14ac:dyDescent="0.25">
      <c r="A10032">
        <v>3.795925E-4</v>
      </c>
    </row>
    <row r="10033" spans="1:1" x14ac:dyDescent="0.25">
      <c r="A10033">
        <v>6.0793269999999996E-4</v>
      </c>
    </row>
    <row r="10034" spans="1:1" x14ac:dyDescent="0.25">
      <c r="A10034">
        <v>3.5771229999999999E-4</v>
      </c>
    </row>
    <row r="10035" spans="1:1" x14ac:dyDescent="0.25">
      <c r="A10035">
        <v>2.3439159999999999E-4</v>
      </c>
    </row>
    <row r="10036" spans="1:1" x14ac:dyDescent="0.25">
      <c r="A10036">
        <v>3.4951200000000001E-4</v>
      </c>
    </row>
    <row r="10037" spans="1:1" x14ac:dyDescent="0.25">
      <c r="A10037">
        <v>3.9803160000000001E-4</v>
      </c>
    </row>
    <row r="10038" spans="1:1" x14ac:dyDescent="0.25">
      <c r="A10038">
        <v>3.710381E-4</v>
      </c>
    </row>
    <row r="10039" spans="1:1" x14ac:dyDescent="0.25">
      <c r="A10039">
        <v>2.2622429999999999E-4</v>
      </c>
    </row>
    <row r="10040" spans="1:1" x14ac:dyDescent="0.25">
      <c r="A10040">
        <v>2.6545319999999998E-4</v>
      </c>
    </row>
    <row r="10041" spans="1:1" x14ac:dyDescent="0.25">
      <c r="A10041">
        <v>1.4861710000000001E-4</v>
      </c>
    </row>
    <row r="10042" spans="1:1" x14ac:dyDescent="0.25">
      <c r="A10042">
        <v>4.192016E-4</v>
      </c>
    </row>
    <row r="10043" spans="1:1" x14ac:dyDescent="0.25">
      <c r="A10043">
        <v>6.5933799999999998E-4</v>
      </c>
    </row>
    <row r="10044" spans="1:1" x14ac:dyDescent="0.25">
      <c r="A10044">
        <v>1.3117329999999999E-4</v>
      </c>
    </row>
    <row r="10045" spans="1:1" x14ac:dyDescent="0.25">
      <c r="A10045">
        <v>4.5594780000000001E-4</v>
      </c>
    </row>
    <row r="10046" spans="1:1" x14ac:dyDescent="0.25">
      <c r="A10046">
        <v>8.6590050000000002E-4</v>
      </c>
    </row>
    <row r="10047" spans="1:1" x14ac:dyDescent="0.25">
      <c r="A10047">
        <v>5.2141609999999995E-4</v>
      </c>
    </row>
    <row r="10048" spans="1:1" x14ac:dyDescent="0.25">
      <c r="A10048">
        <v>7.1535079999999996E-4</v>
      </c>
    </row>
    <row r="10049" spans="1:1" x14ac:dyDescent="0.25">
      <c r="A10049">
        <v>3.8604699999999999E-4</v>
      </c>
    </row>
    <row r="10050" spans="1:1" x14ac:dyDescent="0.25">
      <c r="A10050">
        <v>9.6810609999999997E-4</v>
      </c>
    </row>
    <row r="10051" spans="1:1" x14ac:dyDescent="0.25">
      <c r="A10051">
        <v>6.9010830000000003E-4</v>
      </c>
    </row>
    <row r="10052" spans="1:1" x14ac:dyDescent="0.25">
      <c r="A10052">
        <v>6.1564330000000002E-4</v>
      </c>
    </row>
    <row r="10053" spans="1:1" x14ac:dyDescent="0.25">
      <c r="A10053">
        <v>7.736377E-4</v>
      </c>
    </row>
    <row r="10054" spans="1:1" x14ac:dyDescent="0.25">
      <c r="A10054">
        <v>1.476475E-4</v>
      </c>
    </row>
    <row r="10055" spans="1:1" x14ac:dyDescent="0.25">
      <c r="A10055">
        <v>2.7916049999999998E-4</v>
      </c>
    </row>
    <row r="10056" spans="1:1" x14ac:dyDescent="0.25">
      <c r="A10056">
        <v>4.0305210000000002E-4</v>
      </c>
    </row>
    <row r="10057" spans="1:1" x14ac:dyDescent="0.25">
      <c r="A10057">
        <v>4.2294099999999997E-4</v>
      </c>
    </row>
    <row r="10058" spans="1:1" x14ac:dyDescent="0.25">
      <c r="A10058">
        <v>4.6800919999999998E-4</v>
      </c>
    </row>
    <row r="10059" spans="1:1" x14ac:dyDescent="0.25">
      <c r="A10059">
        <v>6.7487250000000003E-4</v>
      </c>
    </row>
    <row r="10060" spans="1:1" x14ac:dyDescent="0.25">
      <c r="A10060">
        <v>3.150707E-4</v>
      </c>
    </row>
    <row r="10061" spans="1:1" x14ac:dyDescent="0.25">
      <c r="A10061">
        <v>8.3887890000000002E-4</v>
      </c>
    </row>
    <row r="10062" spans="1:1" x14ac:dyDescent="0.25">
      <c r="A10062">
        <v>2.33637E-4</v>
      </c>
    </row>
    <row r="10063" spans="1:1" x14ac:dyDescent="0.25">
      <c r="A10063">
        <v>7.7096770000000003E-4</v>
      </c>
    </row>
    <row r="10064" spans="1:1" x14ac:dyDescent="0.25">
      <c r="A10064">
        <v>7.4082770000000002E-4</v>
      </c>
    </row>
    <row r="10065" spans="1:1" x14ac:dyDescent="0.25">
      <c r="A10065">
        <v>4.136659E-4</v>
      </c>
    </row>
    <row r="10066" spans="1:1" x14ac:dyDescent="0.25">
      <c r="A10066" s="1">
        <v>1.1044060000000001E-3</v>
      </c>
    </row>
    <row r="10067" spans="1:1" x14ac:dyDescent="0.25">
      <c r="A10067">
        <v>6.5889259999999999E-4</v>
      </c>
    </row>
    <row r="10068" spans="1:1" x14ac:dyDescent="0.25">
      <c r="A10068">
        <v>5.2454930000000002E-4</v>
      </c>
    </row>
    <row r="10069" spans="1:1" x14ac:dyDescent="0.25">
      <c r="A10069">
        <v>7.8628539999999999E-4</v>
      </c>
    </row>
    <row r="10070" spans="1:1" x14ac:dyDescent="0.25">
      <c r="A10070">
        <v>3.1070819999999999E-4</v>
      </c>
    </row>
    <row r="10071" spans="1:1" x14ac:dyDescent="0.25">
      <c r="A10071">
        <v>1.5742100000000001E-4</v>
      </c>
    </row>
    <row r="10072" spans="1:1" x14ac:dyDescent="0.25">
      <c r="A10072">
        <v>5.065852E-4</v>
      </c>
    </row>
    <row r="10073" spans="1:1" x14ac:dyDescent="0.25">
      <c r="A10073">
        <v>6.3274920000000001E-4</v>
      </c>
    </row>
    <row r="10074" spans="1:1" x14ac:dyDescent="0.25">
      <c r="A10074">
        <v>2.6927249999999999E-4</v>
      </c>
    </row>
    <row r="10075" spans="1:1" x14ac:dyDescent="0.25">
      <c r="A10075">
        <v>2.396628E-4</v>
      </c>
    </row>
    <row r="10076" spans="1:1" x14ac:dyDescent="0.25">
      <c r="A10076">
        <v>2.5797409999999999E-4</v>
      </c>
    </row>
    <row r="10077" spans="1:1" x14ac:dyDescent="0.25">
      <c r="A10077">
        <v>5.2906100000000005E-4</v>
      </c>
    </row>
    <row r="10078" spans="1:1" x14ac:dyDescent="0.25">
      <c r="A10078">
        <v>8.7920190000000001E-4</v>
      </c>
    </row>
    <row r="10079" spans="1:1" x14ac:dyDescent="0.25">
      <c r="A10079">
        <v>9.757721E-4</v>
      </c>
    </row>
    <row r="10080" spans="1:1" x14ac:dyDescent="0.25">
      <c r="A10080" s="1">
        <v>1.0805179999999999E-3</v>
      </c>
    </row>
    <row r="10081" spans="1:1" x14ac:dyDescent="0.25">
      <c r="A10081" s="1">
        <v>1.0520639999999999E-3</v>
      </c>
    </row>
    <row r="10082" spans="1:1" x14ac:dyDescent="0.25">
      <c r="A10082">
        <v>8.9370729999999998E-4</v>
      </c>
    </row>
    <row r="10083" spans="1:1" x14ac:dyDescent="0.25">
      <c r="A10083">
        <v>8.2405879999999996E-4</v>
      </c>
    </row>
    <row r="10084" spans="1:1" x14ac:dyDescent="0.25">
      <c r="A10084">
        <v>6.0305630000000003E-4</v>
      </c>
    </row>
    <row r="10085" spans="1:1" x14ac:dyDescent="0.25">
      <c r="A10085">
        <v>6.0837200000000004E-4</v>
      </c>
    </row>
    <row r="10086" spans="1:1" x14ac:dyDescent="0.25">
      <c r="A10086">
        <v>8.3613380000000003E-4</v>
      </c>
    </row>
    <row r="10087" spans="1:1" x14ac:dyDescent="0.25">
      <c r="A10087">
        <v>8.5791739999999995E-4</v>
      </c>
    </row>
    <row r="10088" spans="1:1" x14ac:dyDescent="0.25">
      <c r="A10088">
        <v>6.2601599999999996E-4</v>
      </c>
    </row>
    <row r="10089" spans="1:1" x14ac:dyDescent="0.25">
      <c r="A10089">
        <v>6.5355320000000004E-4</v>
      </c>
    </row>
    <row r="10090" spans="1:1" x14ac:dyDescent="0.25">
      <c r="A10090">
        <v>5.955636E-4</v>
      </c>
    </row>
    <row r="10091" spans="1:1" x14ac:dyDescent="0.25">
      <c r="A10091">
        <v>4.2480010000000001E-4</v>
      </c>
    </row>
    <row r="10092" spans="1:1" x14ac:dyDescent="0.25">
      <c r="A10092">
        <v>5.0614300000000002E-4</v>
      </c>
    </row>
    <row r="10093" spans="1:1" x14ac:dyDescent="0.25">
      <c r="A10093">
        <v>6.6105129999999995E-4</v>
      </c>
    </row>
    <row r="10094" spans="1:1" x14ac:dyDescent="0.25">
      <c r="A10094">
        <v>5.5815050000000005E-4</v>
      </c>
    </row>
    <row r="10095" spans="1:1" x14ac:dyDescent="0.25">
      <c r="A10095">
        <v>2.2080949999999999E-4</v>
      </c>
    </row>
    <row r="10096" spans="1:1" x14ac:dyDescent="0.25">
      <c r="A10096">
        <v>3.2749660000000002E-4</v>
      </c>
    </row>
    <row r="10097" spans="1:1" x14ac:dyDescent="0.25">
      <c r="A10097">
        <v>3.8792610000000001E-4</v>
      </c>
    </row>
    <row r="10098" spans="1:1" x14ac:dyDescent="0.25">
      <c r="A10098">
        <v>2.358921E-4</v>
      </c>
    </row>
    <row r="10099" spans="1:1" x14ac:dyDescent="0.25">
      <c r="A10099">
        <v>2.9795819999999998E-4</v>
      </c>
    </row>
    <row r="10100" spans="1:1" x14ac:dyDescent="0.25">
      <c r="A10100">
        <v>4.4130990000000001E-4</v>
      </c>
    </row>
    <row r="10101" spans="1:1" x14ac:dyDescent="0.25">
      <c r="A10101">
        <v>1.2973029999999999E-4</v>
      </c>
    </row>
    <row r="10102" spans="1:1" x14ac:dyDescent="0.25">
      <c r="A10102">
        <v>8.4602950000000005E-4</v>
      </c>
    </row>
    <row r="10103" spans="1:1" x14ac:dyDescent="0.25">
      <c r="A10103">
        <v>9.7173479999999998E-4</v>
      </c>
    </row>
    <row r="10104" spans="1:1" x14ac:dyDescent="0.25">
      <c r="A10104">
        <v>3.6326570000000001E-4</v>
      </c>
    </row>
    <row r="10105" spans="1:1" x14ac:dyDescent="0.25">
      <c r="A10105">
        <v>6.1265449999999997E-4</v>
      </c>
    </row>
    <row r="10106" spans="1:1" x14ac:dyDescent="0.25">
      <c r="A10106">
        <v>6.5472179999999998E-4</v>
      </c>
    </row>
    <row r="10107" spans="1:1" x14ac:dyDescent="0.25">
      <c r="A10107">
        <v>9.8585490000000007E-4</v>
      </c>
    </row>
    <row r="10108" spans="1:1" x14ac:dyDescent="0.25">
      <c r="A10108" s="1">
        <v>1.100904E-3</v>
      </c>
    </row>
    <row r="10109" spans="1:1" x14ac:dyDescent="0.25">
      <c r="A10109">
        <v>4.2488580000000001E-4</v>
      </c>
    </row>
    <row r="10110" spans="1:1" x14ac:dyDescent="0.25">
      <c r="A10110">
        <v>3.5762450000000002E-4</v>
      </c>
    </row>
    <row r="10111" spans="1:1" x14ac:dyDescent="0.25">
      <c r="A10111">
        <v>3.9138690000000001E-4</v>
      </c>
    </row>
    <row r="10112" spans="1:1" x14ac:dyDescent="0.25">
      <c r="A10112">
        <v>3.3671459999999999E-4</v>
      </c>
    </row>
    <row r="10113" spans="1:1" x14ac:dyDescent="0.25">
      <c r="A10113">
        <v>1.42509E-4</v>
      </c>
    </row>
    <row r="10114" spans="1:1" x14ac:dyDescent="0.25">
      <c r="A10114">
        <v>4.8831169999999998E-4</v>
      </c>
    </row>
    <row r="10115" spans="1:1" x14ac:dyDescent="0.25">
      <c r="A10115">
        <v>5.7494990000000004E-4</v>
      </c>
    </row>
    <row r="10116" spans="1:1" x14ac:dyDescent="0.25">
      <c r="A10116">
        <v>7.3066850000000003E-4</v>
      </c>
    </row>
    <row r="10117" spans="1:1" x14ac:dyDescent="0.25">
      <c r="A10117">
        <v>6.8479550000000004E-4</v>
      </c>
    </row>
    <row r="10118" spans="1:1" x14ac:dyDescent="0.25">
      <c r="A10118">
        <v>6.5493400000000003E-4</v>
      </c>
    </row>
    <row r="10119" spans="1:1" x14ac:dyDescent="0.25">
      <c r="A10119">
        <v>8.4437589999999995E-4</v>
      </c>
    </row>
    <row r="10120" spans="1:1" x14ac:dyDescent="0.25">
      <c r="A10120" s="1">
        <v>1.175323E-3</v>
      </c>
    </row>
    <row r="10121" spans="1:1" x14ac:dyDescent="0.25">
      <c r="A10121" s="1">
        <v>1.5972670000000001E-3</v>
      </c>
    </row>
    <row r="10122" spans="1:1" x14ac:dyDescent="0.25">
      <c r="A10122" s="1">
        <v>1.609826E-3</v>
      </c>
    </row>
    <row r="10123" spans="1:1" x14ac:dyDescent="0.25">
      <c r="A10123" s="1">
        <v>1.115532E-3</v>
      </c>
    </row>
    <row r="10124" spans="1:1" x14ac:dyDescent="0.25">
      <c r="A10124">
        <v>8.3553459999999996E-4</v>
      </c>
    </row>
    <row r="10125" spans="1:1" x14ac:dyDescent="0.25">
      <c r="A10125">
        <v>5.5467250000000004E-4</v>
      </c>
    </row>
    <row r="10126" spans="1:1" x14ac:dyDescent="0.25">
      <c r="A10126">
        <v>6.6211090000000002E-4</v>
      </c>
    </row>
    <row r="10127" spans="1:1" x14ac:dyDescent="0.25">
      <c r="A10127">
        <v>6.057937E-4</v>
      </c>
    </row>
    <row r="10128" spans="1:1" x14ac:dyDescent="0.25">
      <c r="A10128">
        <v>5.3464620000000002E-4</v>
      </c>
    </row>
    <row r="10129" spans="1:1" x14ac:dyDescent="0.25">
      <c r="A10129">
        <v>8.2782229999999997E-4</v>
      </c>
    </row>
    <row r="10130" spans="1:1" x14ac:dyDescent="0.25">
      <c r="A10130">
        <v>4.6964179999999997E-4</v>
      </c>
    </row>
    <row r="10131" spans="1:1" x14ac:dyDescent="0.25">
      <c r="A10131">
        <v>7.1646630000000002E-4</v>
      </c>
    </row>
    <row r="10132" spans="1:1" x14ac:dyDescent="0.25">
      <c r="A10132">
        <v>3.6452039999999999E-4</v>
      </c>
    </row>
    <row r="10133" spans="1:1" x14ac:dyDescent="0.25">
      <c r="A10133">
        <v>4.9043470000000001E-4</v>
      </c>
    </row>
    <row r="10134" spans="1:1" x14ac:dyDescent="0.25">
      <c r="A10134">
        <v>9.3590169999999996E-4</v>
      </c>
    </row>
    <row r="10135" spans="1:1" x14ac:dyDescent="0.25">
      <c r="A10135" s="1">
        <v>1.3912869999999999E-3</v>
      </c>
    </row>
    <row r="10136" spans="1:1" x14ac:dyDescent="0.25">
      <c r="A10136" s="1">
        <v>1.5860200000000001E-3</v>
      </c>
    </row>
    <row r="10137" spans="1:1" x14ac:dyDescent="0.25">
      <c r="A10137">
        <v>8.3428229999999999E-4</v>
      </c>
    </row>
    <row r="10138" spans="1:1" x14ac:dyDescent="0.25">
      <c r="A10138" s="1">
        <v>1.318968E-3</v>
      </c>
    </row>
    <row r="10139" spans="1:1" x14ac:dyDescent="0.25">
      <c r="A10139">
        <v>8.466789E-4</v>
      </c>
    </row>
    <row r="10140" spans="1:1" x14ac:dyDescent="0.25">
      <c r="A10140">
        <v>3.2087910000000002E-4</v>
      </c>
    </row>
    <row r="10141" spans="1:1" x14ac:dyDescent="0.25">
      <c r="A10141">
        <v>4.2439760000000001E-4</v>
      </c>
    </row>
    <row r="10142" spans="1:1" x14ac:dyDescent="0.25">
      <c r="A10142">
        <v>4.1474449999999999E-4</v>
      </c>
    </row>
    <row r="10143" spans="1:1" x14ac:dyDescent="0.25">
      <c r="A10143">
        <v>7.515159E-4</v>
      </c>
    </row>
    <row r="10144" spans="1:1" x14ac:dyDescent="0.25">
      <c r="A10144">
        <v>8.2692819999999995E-4</v>
      </c>
    </row>
    <row r="10145" spans="1:1" x14ac:dyDescent="0.25">
      <c r="A10145">
        <v>4.3440360000000002E-4</v>
      </c>
    </row>
    <row r="10146" spans="1:1" x14ac:dyDescent="0.25">
      <c r="A10146">
        <v>3.0445979999999998E-4</v>
      </c>
    </row>
    <row r="10147" spans="1:1" x14ac:dyDescent="0.25">
      <c r="A10147">
        <v>7.4447599999999999E-4</v>
      </c>
    </row>
    <row r="10148" spans="1:1" x14ac:dyDescent="0.25">
      <c r="A10148">
        <v>4.5881209999999999E-4</v>
      </c>
    </row>
    <row r="10149" spans="1:1" x14ac:dyDescent="0.25">
      <c r="A10149">
        <v>3.4330470000000003E-4</v>
      </c>
    </row>
    <row r="10150" spans="1:1" x14ac:dyDescent="0.25">
      <c r="A10150">
        <v>3.3302510000000001E-4</v>
      </c>
    </row>
    <row r="10151" spans="1:1" x14ac:dyDescent="0.25">
      <c r="A10151">
        <v>3.7007560000000002E-4</v>
      </c>
    </row>
    <row r="10152" spans="1:1" x14ac:dyDescent="0.25">
      <c r="A10152">
        <v>7.3998620000000005E-4</v>
      </c>
    </row>
    <row r="10153" spans="1:1" x14ac:dyDescent="0.25">
      <c r="A10153">
        <v>5.7992180000000001E-4</v>
      </c>
    </row>
    <row r="10154" spans="1:1" x14ac:dyDescent="0.25">
      <c r="A10154">
        <v>8.3334170000000005E-4</v>
      </c>
    </row>
    <row r="10155" spans="1:1" x14ac:dyDescent="0.25">
      <c r="A10155" s="1">
        <v>1.238989E-3</v>
      </c>
    </row>
    <row r="10156" spans="1:1" x14ac:dyDescent="0.25">
      <c r="A10156">
        <v>7.9316130000000001E-4</v>
      </c>
    </row>
    <row r="10157" spans="1:1" x14ac:dyDescent="0.25">
      <c r="A10157">
        <v>3.3424909999999998E-4</v>
      </c>
    </row>
    <row r="10158" spans="1:1" x14ac:dyDescent="0.25">
      <c r="A10158">
        <v>4.1766649999999998E-4</v>
      </c>
    </row>
    <row r="10159" spans="1:1" x14ac:dyDescent="0.25">
      <c r="A10159">
        <v>6.0599060000000003E-4</v>
      </c>
    </row>
    <row r="10160" spans="1:1" x14ac:dyDescent="0.25">
      <c r="A10160">
        <v>3.6245029999999999E-4</v>
      </c>
    </row>
    <row r="10161" spans="1:1" x14ac:dyDescent="0.25">
      <c r="A10161">
        <v>2.9845639999999998E-4</v>
      </c>
    </row>
    <row r="10162" spans="1:1" x14ac:dyDescent="0.25">
      <c r="A10162">
        <v>6.4662469999999996E-4</v>
      </c>
    </row>
    <row r="10163" spans="1:1" x14ac:dyDescent="0.25">
      <c r="A10163">
        <v>9.2846040000000001E-4</v>
      </c>
    </row>
    <row r="10164" spans="1:1" x14ac:dyDescent="0.25">
      <c r="A10164">
        <v>8.278933E-4</v>
      </c>
    </row>
    <row r="10165" spans="1:1" x14ac:dyDescent="0.25">
      <c r="A10165">
        <v>1.786155E-4</v>
      </c>
    </row>
    <row r="10166" spans="1:1" x14ac:dyDescent="0.25">
      <c r="A10166">
        <v>8.4289499999999997E-4</v>
      </c>
    </row>
    <row r="10167" spans="1:1" x14ac:dyDescent="0.25">
      <c r="A10167">
        <v>7.797921E-4</v>
      </c>
    </row>
    <row r="10168" spans="1:1" x14ac:dyDescent="0.25">
      <c r="A10168">
        <v>5.8390009999999997E-4</v>
      </c>
    </row>
    <row r="10169" spans="1:1" x14ac:dyDescent="0.25">
      <c r="A10169">
        <v>2.9960410000000001E-4</v>
      </c>
    </row>
    <row r="10170" spans="1:1" x14ac:dyDescent="0.25">
      <c r="A10170">
        <v>9.5268749999999998E-4</v>
      </c>
    </row>
    <row r="10171" spans="1:1" x14ac:dyDescent="0.25">
      <c r="A10171">
        <v>8.9990489999999996E-4</v>
      </c>
    </row>
    <row r="10172" spans="1:1" x14ac:dyDescent="0.25">
      <c r="A10172" s="1">
        <v>2.0073880000000001E-3</v>
      </c>
    </row>
    <row r="10173" spans="1:1" x14ac:dyDescent="0.25">
      <c r="A10173" s="1">
        <v>1.3648989999999999E-3</v>
      </c>
    </row>
    <row r="10174" spans="1:1" x14ac:dyDescent="0.25">
      <c r="A10174" s="1">
        <v>1.3672140000000001E-3</v>
      </c>
    </row>
    <row r="10175" spans="1:1" x14ac:dyDescent="0.25">
      <c r="A10175" s="1">
        <v>1.15365E-3</v>
      </c>
    </row>
    <row r="10176" spans="1:1" x14ac:dyDescent="0.25">
      <c r="A10176" s="1">
        <v>1.142222E-3</v>
      </c>
    </row>
    <row r="10177" spans="1:1" x14ac:dyDescent="0.25">
      <c r="A10177" s="1">
        <v>1.454636E-3</v>
      </c>
    </row>
    <row r="10178" spans="1:1" x14ac:dyDescent="0.25">
      <c r="A10178" s="1">
        <v>1.5041060000000001E-3</v>
      </c>
    </row>
    <row r="10179" spans="1:1" x14ac:dyDescent="0.25">
      <c r="A10179" s="1">
        <v>1.031276E-3</v>
      </c>
    </row>
    <row r="10180" spans="1:1" x14ac:dyDescent="0.25">
      <c r="A10180" s="1">
        <v>1.133048E-3</v>
      </c>
    </row>
    <row r="10181" spans="1:1" x14ac:dyDescent="0.25">
      <c r="A10181" s="1">
        <v>1.161626E-3</v>
      </c>
    </row>
    <row r="10182" spans="1:1" x14ac:dyDescent="0.25">
      <c r="A10182">
        <v>5.979577E-4</v>
      </c>
    </row>
    <row r="10183" spans="1:1" x14ac:dyDescent="0.25">
      <c r="A10183">
        <v>4.9544140000000003E-4</v>
      </c>
    </row>
    <row r="10184" spans="1:1" x14ac:dyDescent="0.25">
      <c r="A10184">
        <v>4.4636170000000001E-4</v>
      </c>
    </row>
    <row r="10185" spans="1:1" x14ac:dyDescent="0.25">
      <c r="A10185">
        <v>3.2784950000000002E-4</v>
      </c>
    </row>
    <row r="10186" spans="1:1" x14ac:dyDescent="0.25">
      <c r="A10186">
        <v>7.1046339999999996E-4</v>
      </c>
    </row>
    <row r="10187" spans="1:1" x14ac:dyDescent="0.25">
      <c r="A10187">
        <v>5.1564920000000004E-4</v>
      </c>
    </row>
    <row r="10188" spans="1:1" x14ac:dyDescent="0.25">
      <c r="A10188">
        <v>4.064664E-4</v>
      </c>
    </row>
    <row r="10189" spans="1:1" x14ac:dyDescent="0.25">
      <c r="A10189">
        <v>8.5110100000000005E-4</v>
      </c>
    </row>
    <row r="10190" spans="1:1" x14ac:dyDescent="0.25">
      <c r="A10190">
        <v>5.7855269999999999E-4</v>
      </c>
    </row>
    <row r="10191" spans="1:1" x14ac:dyDescent="0.25">
      <c r="A10191">
        <v>4.5709009999999998E-4</v>
      </c>
    </row>
    <row r="10192" spans="1:1" x14ac:dyDescent="0.25">
      <c r="A10192">
        <v>1.9901009999999999E-4</v>
      </c>
    </row>
    <row r="10193" spans="1:1" x14ac:dyDescent="0.25">
      <c r="A10193">
        <v>5.3504029999999997E-4</v>
      </c>
    </row>
    <row r="10194" spans="1:1" x14ac:dyDescent="0.25">
      <c r="A10194">
        <v>8.5041369999999997E-4</v>
      </c>
    </row>
    <row r="10195" spans="1:1" x14ac:dyDescent="0.25">
      <c r="A10195">
        <v>2.016416E-4</v>
      </c>
    </row>
    <row r="10196" spans="1:1" x14ac:dyDescent="0.25">
      <c r="A10196">
        <v>3.0865279999999997E-4</v>
      </c>
    </row>
    <row r="10197" spans="1:1" x14ac:dyDescent="0.25">
      <c r="A10197">
        <v>9.4194639999999996E-4</v>
      </c>
    </row>
    <row r="10198" spans="1:1" x14ac:dyDescent="0.25">
      <c r="A10198">
        <v>1.9852070000000001E-4</v>
      </c>
    </row>
    <row r="10199" spans="1:1" x14ac:dyDescent="0.25">
      <c r="A10199">
        <v>7.3157259999999998E-4</v>
      </c>
    </row>
    <row r="10200" spans="1:1" x14ac:dyDescent="0.25">
      <c r="A10200">
        <v>2.0416680000000001E-4</v>
      </c>
    </row>
    <row r="10201" spans="1:1" x14ac:dyDescent="0.25">
      <c r="A10201">
        <v>4.0943210000000003E-4</v>
      </c>
    </row>
    <row r="10202" spans="1:1" x14ac:dyDescent="0.25">
      <c r="A10202">
        <v>7.5260370000000004E-4</v>
      </c>
    </row>
    <row r="10203" spans="1:1" x14ac:dyDescent="0.25">
      <c r="A10203">
        <v>6.9146210000000004E-4</v>
      </c>
    </row>
    <row r="10204" spans="1:1" x14ac:dyDescent="0.25">
      <c r="A10204">
        <v>1.6110690000000001E-4</v>
      </c>
    </row>
    <row r="10205" spans="1:1" x14ac:dyDescent="0.25">
      <c r="A10205">
        <v>5.7467670000000001E-4</v>
      </c>
    </row>
    <row r="10206" spans="1:1" x14ac:dyDescent="0.25">
      <c r="A10206">
        <v>5.4642660000000002E-4</v>
      </c>
    </row>
    <row r="10207" spans="1:1" x14ac:dyDescent="0.25">
      <c r="A10207">
        <v>5.7164330000000004E-4</v>
      </c>
    </row>
    <row r="10208" spans="1:1" x14ac:dyDescent="0.25">
      <c r="A10208">
        <v>4.9163729999999995E-4</v>
      </c>
    </row>
    <row r="10209" spans="1:1" x14ac:dyDescent="0.25">
      <c r="A10209">
        <v>5.1693840000000002E-4</v>
      </c>
    </row>
    <row r="10210" spans="1:1" x14ac:dyDescent="0.25">
      <c r="A10210">
        <v>2.4935849999999999E-4</v>
      </c>
    </row>
    <row r="10211" spans="1:1" x14ac:dyDescent="0.25">
      <c r="A10211">
        <v>8.5936089999999997E-4</v>
      </c>
    </row>
    <row r="10212" spans="1:1" x14ac:dyDescent="0.25">
      <c r="A10212">
        <v>9.6253859999999997E-4</v>
      </c>
    </row>
    <row r="10213" spans="1:1" x14ac:dyDescent="0.25">
      <c r="A10213">
        <v>9.8967239999999995E-4</v>
      </c>
    </row>
    <row r="10214" spans="1:1" x14ac:dyDescent="0.25">
      <c r="A10214">
        <v>9.7929339999999992E-4</v>
      </c>
    </row>
    <row r="10215" spans="1:1" x14ac:dyDescent="0.25">
      <c r="A10215">
        <v>9.4825110000000003E-4</v>
      </c>
    </row>
    <row r="10216" spans="1:1" x14ac:dyDescent="0.25">
      <c r="A10216" s="1">
        <v>1.221488E-3</v>
      </c>
    </row>
    <row r="10217" spans="1:1" x14ac:dyDescent="0.25">
      <c r="A10217" s="1">
        <v>1.2848950000000001E-3</v>
      </c>
    </row>
    <row r="10218" spans="1:1" x14ac:dyDescent="0.25">
      <c r="A10218" s="1">
        <v>1.605233E-3</v>
      </c>
    </row>
    <row r="10219" spans="1:1" x14ac:dyDescent="0.25">
      <c r="A10219" s="1">
        <v>1.6030319999999999E-3</v>
      </c>
    </row>
    <row r="10220" spans="1:1" x14ac:dyDescent="0.25">
      <c r="A10220" s="1">
        <v>1.0487809999999999E-3</v>
      </c>
    </row>
    <row r="10221" spans="1:1" x14ac:dyDescent="0.25">
      <c r="A10221" s="1">
        <v>1.022069E-3</v>
      </c>
    </row>
    <row r="10222" spans="1:1" x14ac:dyDescent="0.25">
      <c r="A10222" s="1">
        <v>1.4043079999999999E-3</v>
      </c>
    </row>
    <row r="10223" spans="1:1" x14ac:dyDescent="0.25">
      <c r="A10223" s="1">
        <v>1.107196E-3</v>
      </c>
    </row>
    <row r="10224" spans="1:1" x14ac:dyDescent="0.25">
      <c r="A10224">
        <v>9.5049550000000005E-4</v>
      </c>
    </row>
    <row r="10225" spans="1:1" x14ac:dyDescent="0.25">
      <c r="A10225">
        <v>9.2650809999999997E-4</v>
      </c>
    </row>
    <row r="10226" spans="1:1" x14ac:dyDescent="0.25">
      <c r="A10226">
        <v>3.2156239999999998E-4</v>
      </c>
    </row>
    <row r="10227" spans="1:1" x14ac:dyDescent="0.25">
      <c r="A10227">
        <v>8.8277720000000002E-4</v>
      </c>
    </row>
    <row r="10228" spans="1:1" x14ac:dyDescent="0.25">
      <c r="A10228">
        <v>8.6431249999999995E-4</v>
      </c>
    </row>
    <row r="10229" spans="1:1" x14ac:dyDescent="0.25">
      <c r="A10229">
        <v>3.7329369999999999E-4</v>
      </c>
    </row>
    <row r="10230" spans="1:1" x14ac:dyDescent="0.25">
      <c r="A10230">
        <v>4.197003E-4</v>
      </c>
    </row>
    <row r="10231" spans="1:1" x14ac:dyDescent="0.25">
      <c r="A10231">
        <v>1.9924640000000001E-4</v>
      </c>
    </row>
    <row r="10232" spans="1:1" x14ac:dyDescent="0.25">
      <c r="A10232">
        <v>2.233251E-4</v>
      </c>
    </row>
    <row r="10233" spans="1:1" x14ac:dyDescent="0.25">
      <c r="A10233">
        <v>1.700374E-4</v>
      </c>
    </row>
    <row r="10234" spans="1:1" x14ac:dyDescent="0.25">
      <c r="A10234">
        <v>6.785421E-4</v>
      </c>
    </row>
    <row r="10235" spans="1:1" x14ac:dyDescent="0.25">
      <c r="A10235">
        <v>7.3008770000000005E-4</v>
      </c>
    </row>
    <row r="10236" spans="1:1" x14ac:dyDescent="0.25">
      <c r="A10236">
        <v>5.4417219999999995E-4</v>
      </c>
    </row>
    <row r="10237" spans="1:1" x14ac:dyDescent="0.25">
      <c r="A10237">
        <v>1.137932E-4</v>
      </c>
    </row>
    <row r="10238" spans="1:1" x14ac:dyDescent="0.25">
      <c r="A10238">
        <v>2.748828E-4</v>
      </c>
    </row>
    <row r="10239" spans="1:1" x14ac:dyDescent="0.25">
      <c r="A10239">
        <v>4.2078249999999998E-4</v>
      </c>
    </row>
    <row r="10240" spans="1:1" x14ac:dyDescent="0.25">
      <c r="A10240">
        <v>1.5987290000000001E-4</v>
      </c>
    </row>
    <row r="10241" spans="1:1" x14ac:dyDescent="0.25">
      <c r="A10241">
        <v>6.4469869999999999E-4</v>
      </c>
    </row>
    <row r="10242" spans="1:1" x14ac:dyDescent="0.25">
      <c r="A10242">
        <v>7.6762620000000005E-4</v>
      </c>
    </row>
    <row r="10243" spans="1:1" x14ac:dyDescent="0.25">
      <c r="A10243">
        <v>5.4603550000000001E-4</v>
      </c>
    </row>
    <row r="10244" spans="1:1" x14ac:dyDescent="0.25">
      <c r="A10244">
        <v>2.757592E-4</v>
      </c>
    </row>
    <row r="10245" spans="1:1" x14ac:dyDescent="0.25">
      <c r="A10245">
        <v>3.282321E-4</v>
      </c>
    </row>
    <row r="10246" spans="1:1" x14ac:dyDescent="0.25">
      <c r="A10246">
        <v>7.1227930000000001E-4</v>
      </c>
    </row>
    <row r="10247" spans="1:1" x14ac:dyDescent="0.25">
      <c r="A10247">
        <v>4.3147589999999999E-4</v>
      </c>
    </row>
    <row r="10248" spans="1:1" x14ac:dyDescent="0.25">
      <c r="A10248">
        <v>4.072703E-5</v>
      </c>
    </row>
    <row r="10249" spans="1:1" x14ac:dyDescent="0.25">
      <c r="A10249">
        <v>1.2590179999999999E-4</v>
      </c>
    </row>
    <row r="10250" spans="1:1" x14ac:dyDescent="0.25">
      <c r="A10250">
        <v>2.6308149999999998E-4</v>
      </c>
    </row>
    <row r="10251" spans="1:1" x14ac:dyDescent="0.25">
      <c r="A10251">
        <v>1.3403030000000001E-4</v>
      </c>
    </row>
    <row r="10252" spans="1:1" x14ac:dyDescent="0.25">
      <c r="A10252">
        <v>8.6975840000000004E-5</v>
      </c>
    </row>
    <row r="10253" spans="1:1" x14ac:dyDescent="0.25">
      <c r="A10253">
        <v>1.150772E-4</v>
      </c>
    </row>
    <row r="10254" spans="1:1" x14ac:dyDescent="0.25">
      <c r="A10254">
        <v>3.1242580000000002E-4</v>
      </c>
    </row>
    <row r="10255" spans="1:1" x14ac:dyDescent="0.25">
      <c r="A10255">
        <v>5.1424149999999998E-4</v>
      </c>
    </row>
    <row r="10256" spans="1:1" x14ac:dyDescent="0.25">
      <c r="A10256">
        <v>4.2554380000000002E-4</v>
      </c>
    </row>
    <row r="10257" spans="1:1" x14ac:dyDescent="0.25">
      <c r="A10257">
        <v>3.486823E-4</v>
      </c>
    </row>
    <row r="10258" spans="1:1" x14ac:dyDescent="0.25">
      <c r="A10258">
        <v>2.0701660000000001E-4</v>
      </c>
    </row>
    <row r="10259" spans="1:1" x14ac:dyDescent="0.25">
      <c r="A10259">
        <v>1.9680610000000001E-4</v>
      </c>
    </row>
    <row r="10260" spans="1:1" x14ac:dyDescent="0.25">
      <c r="A10260">
        <v>2.3573210000000001E-4</v>
      </c>
    </row>
    <row r="10261" spans="1:1" x14ac:dyDescent="0.25">
      <c r="A10261">
        <v>5.8481699999999995E-4</v>
      </c>
    </row>
    <row r="10262" spans="1:1" x14ac:dyDescent="0.25">
      <c r="A10262">
        <v>3.4202720000000002E-4</v>
      </c>
    </row>
    <row r="10263" spans="1:1" x14ac:dyDescent="0.25">
      <c r="A10263">
        <v>3.4168600000000001E-4</v>
      </c>
    </row>
    <row r="10264" spans="1:1" x14ac:dyDescent="0.25">
      <c r="A10264">
        <v>3.8772930000000001E-4</v>
      </c>
    </row>
    <row r="10265" spans="1:1" x14ac:dyDescent="0.25">
      <c r="A10265">
        <v>3.5287630000000001E-4</v>
      </c>
    </row>
    <row r="10266" spans="1:1" x14ac:dyDescent="0.25">
      <c r="A10266">
        <v>5.1842909999999997E-4</v>
      </c>
    </row>
    <row r="10267" spans="1:1" x14ac:dyDescent="0.25">
      <c r="A10267">
        <v>3.3735329999999997E-4</v>
      </c>
    </row>
    <row r="10268" spans="1:1" x14ac:dyDescent="0.25">
      <c r="A10268">
        <v>4.0416369999999999E-4</v>
      </c>
    </row>
    <row r="10269" spans="1:1" x14ac:dyDescent="0.25">
      <c r="A10269">
        <v>2.4196539999999999E-4</v>
      </c>
    </row>
    <row r="10270" spans="1:1" x14ac:dyDescent="0.25">
      <c r="A10270">
        <v>3.9427169999999999E-4</v>
      </c>
    </row>
    <row r="10271" spans="1:1" x14ac:dyDescent="0.25">
      <c r="A10271">
        <v>6.2917650000000002E-4</v>
      </c>
    </row>
    <row r="10272" spans="1:1" x14ac:dyDescent="0.25">
      <c r="A10272">
        <v>5.3761249999999998E-4</v>
      </c>
    </row>
    <row r="10273" spans="1:1" x14ac:dyDescent="0.25">
      <c r="A10273">
        <v>5.6551180000000004E-4</v>
      </c>
    </row>
    <row r="10274" spans="1:1" x14ac:dyDescent="0.25">
      <c r="A10274">
        <v>8.5184639999999999E-4</v>
      </c>
    </row>
    <row r="10275" spans="1:1" x14ac:dyDescent="0.25">
      <c r="A10275" s="1">
        <v>1.4813960000000001E-3</v>
      </c>
    </row>
    <row r="10276" spans="1:1" x14ac:dyDescent="0.25">
      <c r="A10276" s="1">
        <v>1.970416E-3</v>
      </c>
    </row>
    <row r="10277" spans="1:1" x14ac:dyDescent="0.25">
      <c r="A10277" s="1">
        <v>1.5423629999999999E-3</v>
      </c>
    </row>
    <row r="10278" spans="1:1" x14ac:dyDescent="0.25">
      <c r="A10278">
        <v>2.4234270000000001E-4</v>
      </c>
    </row>
    <row r="10279" spans="1:1" x14ac:dyDescent="0.25">
      <c r="A10279">
        <v>5.8625180000000004E-4</v>
      </c>
    </row>
    <row r="10280" spans="1:1" x14ac:dyDescent="0.25">
      <c r="A10280">
        <v>1.56415E-4</v>
      </c>
    </row>
    <row r="10281" spans="1:1" x14ac:dyDescent="0.25">
      <c r="A10281">
        <v>5.0945129999999995E-4</v>
      </c>
    </row>
    <row r="10282" spans="1:1" x14ac:dyDescent="0.25">
      <c r="A10282">
        <v>1.3213259999999999E-4</v>
      </c>
    </row>
    <row r="10283" spans="1:1" x14ac:dyDescent="0.25">
      <c r="A10283">
        <v>5.745851E-4</v>
      </c>
    </row>
    <row r="10284" spans="1:1" x14ac:dyDescent="0.25">
      <c r="A10284" s="1">
        <v>1.3125669999999999E-3</v>
      </c>
    </row>
    <row r="10285" spans="1:1" x14ac:dyDescent="0.25">
      <c r="A10285">
        <v>9.5530289999999998E-4</v>
      </c>
    </row>
    <row r="10286" spans="1:1" x14ac:dyDescent="0.25">
      <c r="A10286">
        <v>2.5905980000000002E-4</v>
      </c>
    </row>
    <row r="10287" spans="1:1" x14ac:dyDescent="0.25">
      <c r="A10287">
        <v>2.4581689999999997E-4</v>
      </c>
    </row>
    <row r="10288" spans="1:1" x14ac:dyDescent="0.25">
      <c r="A10288">
        <v>3.8088919999999999E-4</v>
      </c>
    </row>
    <row r="10289" spans="1:1" x14ac:dyDescent="0.25">
      <c r="A10289">
        <v>7.7897540000000003E-4</v>
      </c>
    </row>
    <row r="10290" spans="1:1" x14ac:dyDescent="0.25">
      <c r="A10290" s="1">
        <v>1.1475019999999999E-3</v>
      </c>
    </row>
    <row r="10291" spans="1:1" x14ac:dyDescent="0.25">
      <c r="A10291">
        <v>3.7163529999999998E-4</v>
      </c>
    </row>
    <row r="10292" spans="1:1" x14ac:dyDescent="0.25">
      <c r="A10292">
        <v>8.4201079999999997E-4</v>
      </c>
    </row>
    <row r="10293" spans="1:1" x14ac:dyDescent="0.25">
      <c r="A10293">
        <v>6.6287490000000002E-4</v>
      </c>
    </row>
    <row r="10294" spans="1:1" x14ac:dyDescent="0.25">
      <c r="A10294">
        <v>7.2880419999999996E-4</v>
      </c>
    </row>
    <row r="10295" spans="1:1" x14ac:dyDescent="0.25">
      <c r="A10295">
        <v>6.1354620000000004E-4</v>
      </c>
    </row>
    <row r="10296" spans="1:1" x14ac:dyDescent="0.25">
      <c r="A10296" s="1">
        <v>1.298013E-3</v>
      </c>
    </row>
    <row r="10297" spans="1:1" x14ac:dyDescent="0.25">
      <c r="A10297" s="1">
        <v>1.0023009999999999E-3</v>
      </c>
    </row>
    <row r="10298" spans="1:1" x14ac:dyDescent="0.25">
      <c r="A10298">
        <v>4.9027399999999996E-4</v>
      </c>
    </row>
    <row r="10299" spans="1:1" x14ac:dyDescent="0.25">
      <c r="A10299">
        <v>4.6140900000000003E-4</v>
      </c>
    </row>
    <row r="10300" spans="1:1" x14ac:dyDescent="0.25">
      <c r="A10300">
        <v>6.7966649999999995E-4</v>
      </c>
    </row>
    <row r="10301" spans="1:1" x14ac:dyDescent="0.25">
      <c r="A10301">
        <v>7.2388580000000001E-4</v>
      </c>
    </row>
    <row r="10302" spans="1:1" x14ac:dyDescent="0.25">
      <c r="A10302" s="1">
        <v>1.1010939999999999E-3</v>
      </c>
    </row>
    <row r="10303" spans="1:1" x14ac:dyDescent="0.25">
      <c r="A10303">
        <v>5.6388900000000004E-4</v>
      </c>
    </row>
    <row r="10304" spans="1:1" x14ac:dyDescent="0.25">
      <c r="A10304">
        <v>5.8829170000000003E-4</v>
      </c>
    </row>
    <row r="10305" spans="1:1" x14ac:dyDescent="0.25">
      <c r="A10305">
        <v>6.427437E-4</v>
      </c>
    </row>
    <row r="10306" spans="1:1" x14ac:dyDescent="0.25">
      <c r="A10306">
        <v>8.5212020000000001E-4</v>
      </c>
    </row>
    <row r="10307" spans="1:1" x14ac:dyDescent="0.25">
      <c r="A10307" s="1">
        <v>1.02384E-3</v>
      </c>
    </row>
    <row r="10308" spans="1:1" x14ac:dyDescent="0.25">
      <c r="A10308">
        <v>4.1756909999999999E-4</v>
      </c>
    </row>
    <row r="10309" spans="1:1" x14ac:dyDescent="0.25">
      <c r="A10309">
        <v>8.5333800000000003E-4</v>
      </c>
    </row>
    <row r="10310" spans="1:1" x14ac:dyDescent="0.25">
      <c r="A10310">
        <v>1.7054050000000001E-4</v>
      </c>
    </row>
    <row r="10311" spans="1:1" x14ac:dyDescent="0.25">
      <c r="A10311">
        <v>3.7175450000000003E-4</v>
      </c>
    </row>
    <row r="10312" spans="1:1" x14ac:dyDescent="0.25">
      <c r="A10312" s="1">
        <v>1.333646E-3</v>
      </c>
    </row>
    <row r="10313" spans="1:1" x14ac:dyDescent="0.25">
      <c r="A10313">
        <v>7.5610870000000004E-4</v>
      </c>
    </row>
    <row r="10314" spans="1:1" x14ac:dyDescent="0.25">
      <c r="A10314">
        <v>9.0001559999999998E-4</v>
      </c>
    </row>
    <row r="10315" spans="1:1" x14ac:dyDescent="0.25">
      <c r="A10315" s="1">
        <v>1.294103E-3</v>
      </c>
    </row>
    <row r="10316" spans="1:1" x14ac:dyDescent="0.25">
      <c r="A10316">
        <v>6.8153240000000002E-4</v>
      </c>
    </row>
    <row r="10317" spans="1:1" x14ac:dyDescent="0.25">
      <c r="A10317">
        <v>2.7572099999999998E-4</v>
      </c>
    </row>
    <row r="10318" spans="1:1" x14ac:dyDescent="0.25">
      <c r="A10318">
        <v>9.7368949999999998E-4</v>
      </c>
    </row>
    <row r="10319" spans="1:1" x14ac:dyDescent="0.25">
      <c r="A10319">
        <v>8.417899E-4</v>
      </c>
    </row>
    <row r="10320" spans="1:1" x14ac:dyDescent="0.25">
      <c r="A10320">
        <v>6.8885690000000004E-4</v>
      </c>
    </row>
    <row r="10321" spans="1:1" x14ac:dyDescent="0.25">
      <c r="A10321">
        <v>3.564935E-4</v>
      </c>
    </row>
    <row r="10322" spans="1:1" x14ac:dyDescent="0.25">
      <c r="A10322">
        <v>3.1027730000000002E-4</v>
      </c>
    </row>
    <row r="10323" spans="1:1" x14ac:dyDescent="0.25">
      <c r="A10323">
        <v>7.1182289999999996E-4</v>
      </c>
    </row>
    <row r="10324" spans="1:1" x14ac:dyDescent="0.25">
      <c r="A10324">
        <v>8.3270600000000001E-4</v>
      </c>
    </row>
    <row r="10325" spans="1:1" x14ac:dyDescent="0.25">
      <c r="A10325">
        <v>5.8081199999999999E-4</v>
      </c>
    </row>
    <row r="10326" spans="1:1" x14ac:dyDescent="0.25">
      <c r="A10326">
        <v>6.053454E-4</v>
      </c>
    </row>
    <row r="10327" spans="1:1" x14ac:dyDescent="0.25">
      <c r="A10327">
        <v>6.4470290000000002E-4</v>
      </c>
    </row>
    <row r="10328" spans="1:1" x14ac:dyDescent="0.25">
      <c r="A10328">
        <v>4.0950200000000001E-4</v>
      </c>
    </row>
    <row r="10329" spans="1:1" x14ac:dyDescent="0.25">
      <c r="A10329">
        <v>3.0637580000000001E-4</v>
      </c>
    </row>
    <row r="10330" spans="1:1" x14ac:dyDescent="0.25">
      <c r="A10330">
        <v>6.7212890000000001E-4</v>
      </c>
    </row>
    <row r="10331" spans="1:1" x14ac:dyDescent="0.25">
      <c r="A10331">
        <v>8.1567610000000002E-4</v>
      </c>
    </row>
    <row r="10332" spans="1:1" x14ac:dyDescent="0.25">
      <c r="A10332">
        <v>2.7375359999999999E-4</v>
      </c>
    </row>
    <row r="10333" spans="1:1" x14ac:dyDescent="0.25">
      <c r="A10333">
        <v>6.8598210000000005E-4</v>
      </c>
    </row>
    <row r="10334" spans="1:1" x14ac:dyDescent="0.25">
      <c r="A10334">
        <v>9.6485129999999996E-4</v>
      </c>
    </row>
    <row r="10335" spans="1:1" x14ac:dyDescent="0.25">
      <c r="A10335">
        <v>4.1193080000000002E-4</v>
      </c>
    </row>
    <row r="10336" spans="1:1" x14ac:dyDescent="0.25">
      <c r="A10336">
        <v>3.3458359999999999E-4</v>
      </c>
    </row>
    <row r="10337" spans="1:1" x14ac:dyDescent="0.25">
      <c r="A10337">
        <v>4.9905540000000001E-4</v>
      </c>
    </row>
    <row r="10338" spans="1:1" x14ac:dyDescent="0.25">
      <c r="A10338">
        <v>2.39941E-4</v>
      </c>
    </row>
    <row r="10339" spans="1:1" x14ac:dyDescent="0.25">
      <c r="A10339">
        <v>5.3867440000000001E-5</v>
      </c>
    </row>
    <row r="10340" spans="1:1" x14ac:dyDescent="0.25">
      <c r="A10340">
        <v>8.0334880000000001E-4</v>
      </c>
    </row>
    <row r="10341" spans="1:1" x14ac:dyDescent="0.25">
      <c r="A10341">
        <v>8.4078980000000005E-4</v>
      </c>
    </row>
    <row r="10342" spans="1:1" x14ac:dyDescent="0.25">
      <c r="A10342">
        <v>3.4169609999999998E-4</v>
      </c>
    </row>
    <row r="10343" spans="1:1" x14ac:dyDescent="0.25">
      <c r="A10343">
        <v>3.5780620000000002E-4</v>
      </c>
    </row>
    <row r="10344" spans="1:1" x14ac:dyDescent="0.25">
      <c r="A10344">
        <v>4.4225109999999998E-4</v>
      </c>
    </row>
    <row r="10345" spans="1:1" x14ac:dyDescent="0.25">
      <c r="A10345">
        <v>1.906225E-4</v>
      </c>
    </row>
    <row r="10346" spans="1:1" x14ac:dyDescent="0.25">
      <c r="A10346">
        <v>2.5995750000000001E-4</v>
      </c>
    </row>
    <row r="10347" spans="1:1" x14ac:dyDescent="0.25">
      <c r="A10347">
        <v>4.0563639999999999E-4</v>
      </c>
    </row>
    <row r="10348" spans="1:1" x14ac:dyDescent="0.25">
      <c r="A10348">
        <v>8.4660439999999996E-5</v>
      </c>
    </row>
    <row r="10349" spans="1:1" x14ac:dyDescent="0.25">
      <c r="A10349">
        <v>4.7980169999999999E-4</v>
      </c>
    </row>
    <row r="10350" spans="1:1" x14ac:dyDescent="0.25">
      <c r="A10350">
        <v>5.2717050000000004E-4</v>
      </c>
    </row>
    <row r="10351" spans="1:1" x14ac:dyDescent="0.25">
      <c r="A10351">
        <v>7.4522729999999999E-4</v>
      </c>
    </row>
    <row r="10352" spans="1:1" x14ac:dyDescent="0.25">
      <c r="A10352">
        <v>6.5564490000000002E-4</v>
      </c>
    </row>
    <row r="10353" spans="1:1" x14ac:dyDescent="0.25">
      <c r="A10353">
        <v>3.6775430000000002E-4</v>
      </c>
    </row>
    <row r="10354" spans="1:1" x14ac:dyDescent="0.25">
      <c r="A10354">
        <v>6.0688479999999997E-4</v>
      </c>
    </row>
    <row r="10355" spans="1:1" x14ac:dyDescent="0.25">
      <c r="A10355">
        <v>4.3608859999999999E-4</v>
      </c>
    </row>
    <row r="10356" spans="1:1" x14ac:dyDescent="0.25">
      <c r="A10356">
        <v>5.2059369999999999E-4</v>
      </c>
    </row>
    <row r="10357" spans="1:1" x14ac:dyDescent="0.25">
      <c r="A10357">
        <v>7.0354759999999999E-4</v>
      </c>
    </row>
    <row r="10358" spans="1:1" x14ac:dyDescent="0.25">
      <c r="A10358" s="1">
        <v>1.250648E-3</v>
      </c>
    </row>
    <row r="10359" spans="1:1" x14ac:dyDescent="0.25">
      <c r="A10359" s="1">
        <v>1.018195E-3</v>
      </c>
    </row>
    <row r="10360" spans="1:1" x14ac:dyDescent="0.25">
      <c r="A10360">
        <v>4.2711430000000002E-4</v>
      </c>
    </row>
    <row r="10361" spans="1:1" x14ac:dyDescent="0.25">
      <c r="A10361">
        <v>5.1297980000000005E-4</v>
      </c>
    </row>
    <row r="10362" spans="1:1" x14ac:dyDescent="0.25">
      <c r="A10362">
        <v>7.6842179999999998E-4</v>
      </c>
    </row>
    <row r="10363" spans="1:1" x14ac:dyDescent="0.25">
      <c r="A10363" s="1">
        <v>1.5885230000000001E-3</v>
      </c>
    </row>
    <row r="10364" spans="1:1" x14ac:dyDescent="0.25">
      <c r="A10364" s="1">
        <v>1.7235989999999999E-3</v>
      </c>
    </row>
    <row r="10365" spans="1:1" x14ac:dyDescent="0.25">
      <c r="A10365" s="1">
        <v>1.2873520000000001E-3</v>
      </c>
    </row>
    <row r="10366" spans="1:1" x14ac:dyDescent="0.25">
      <c r="A10366">
        <v>9.4702719999999998E-4</v>
      </c>
    </row>
    <row r="10367" spans="1:1" x14ac:dyDescent="0.25">
      <c r="A10367" s="1">
        <v>1.1863450000000001E-3</v>
      </c>
    </row>
    <row r="10368" spans="1:1" x14ac:dyDescent="0.25">
      <c r="A10368" s="1">
        <v>1.498982E-3</v>
      </c>
    </row>
    <row r="10369" spans="1:1" x14ac:dyDescent="0.25">
      <c r="A10369" s="1">
        <v>1.759109E-3</v>
      </c>
    </row>
    <row r="10370" spans="1:1" x14ac:dyDescent="0.25">
      <c r="A10370" s="1">
        <v>1.7965959999999999E-3</v>
      </c>
    </row>
    <row r="10371" spans="1:1" x14ac:dyDescent="0.25">
      <c r="A10371">
        <v>9.0539039999999998E-4</v>
      </c>
    </row>
    <row r="10372" spans="1:1" x14ac:dyDescent="0.25">
      <c r="A10372">
        <v>3.3719050000000002E-4</v>
      </c>
    </row>
    <row r="10373" spans="1:1" x14ac:dyDescent="0.25">
      <c r="A10373">
        <v>5.1506529999999998E-4</v>
      </c>
    </row>
    <row r="10374" spans="1:1" x14ac:dyDescent="0.25">
      <c r="A10374">
        <v>7.8020050000000005E-4</v>
      </c>
    </row>
    <row r="10375" spans="1:1" x14ac:dyDescent="0.25">
      <c r="A10375">
        <v>3.3529890000000002E-4</v>
      </c>
    </row>
    <row r="10376" spans="1:1" x14ac:dyDescent="0.25">
      <c r="A10376">
        <v>1.203458E-4</v>
      </c>
    </row>
    <row r="10377" spans="1:1" x14ac:dyDescent="0.25">
      <c r="A10377">
        <v>5.4472899999999998E-4</v>
      </c>
    </row>
    <row r="10378" spans="1:1" x14ac:dyDescent="0.25">
      <c r="A10378">
        <v>4.2324959999999999E-4</v>
      </c>
    </row>
    <row r="10379" spans="1:1" x14ac:dyDescent="0.25">
      <c r="A10379">
        <v>2.7652170000000003E-4</v>
      </c>
    </row>
    <row r="10380" spans="1:1" x14ac:dyDescent="0.25">
      <c r="A10380">
        <v>4.021184E-4</v>
      </c>
    </row>
    <row r="10381" spans="1:1" x14ac:dyDescent="0.25">
      <c r="A10381" s="1">
        <v>1.0915149999999999E-3</v>
      </c>
    </row>
    <row r="10382" spans="1:1" x14ac:dyDescent="0.25">
      <c r="A10382">
        <v>7.2928380000000001E-4</v>
      </c>
    </row>
    <row r="10383" spans="1:1" x14ac:dyDescent="0.25">
      <c r="A10383">
        <v>2.8785920000000002E-4</v>
      </c>
    </row>
    <row r="10384" spans="1:1" x14ac:dyDescent="0.25">
      <c r="A10384">
        <v>4.8740200000000001E-4</v>
      </c>
    </row>
    <row r="10385" spans="1:1" x14ac:dyDescent="0.25">
      <c r="A10385">
        <v>5.9343429999999999E-4</v>
      </c>
    </row>
    <row r="10386" spans="1:1" x14ac:dyDescent="0.25">
      <c r="A10386">
        <v>9.3862959999999995E-4</v>
      </c>
    </row>
    <row r="10387" spans="1:1" x14ac:dyDescent="0.25">
      <c r="A10387" s="1">
        <v>1.0835599999999999E-3</v>
      </c>
    </row>
    <row r="10388" spans="1:1" x14ac:dyDescent="0.25">
      <c r="A10388">
        <v>6.0191270000000004E-4</v>
      </c>
    </row>
    <row r="10389" spans="1:1" x14ac:dyDescent="0.25">
      <c r="A10389">
        <v>5.3788619999999997E-4</v>
      </c>
    </row>
    <row r="10390" spans="1:1" x14ac:dyDescent="0.25">
      <c r="A10390">
        <v>5.5616059999999998E-4</v>
      </c>
    </row>
    <row r="10391" spans="1:1" x14ac:dyDescent="0.25">
      <c r="A10391">
        <v>1.160244E-4</v>
      </c>
    </row>
    <row r="10392" spans="1:1" x14ac:dyDescent="0.25">
      <c r="A10392">
        <v>3.8752980000000001E-4</v>
      </c>
    </row>
    <row r="10393" spans="1:1" x14ac:dyDescent="0.25">
      <c r="A10393">
        <v>4.8635680000000002E-4</v>
      </c>
    </row>
    <row r="10394" spans="1:1" x14ac:dyDescent="0.25">
      <c r="A10394">
        <v>3.42949E-4</v>
      </c>
    </row>
    <row r="10395" spans="1:1" x14ac:dyDescent="0.25">
      <c r="A10395">
        <v>5.9029969999999999E-4</v>
      </c>
    </row>
    <row r="10396" spans="1:1" x14ac:dyDescent="0.25">
      <c r="A10396">
        <v>6.7799850000000003E-4</v>
      </c>
    </row>
    <row r="10397" spans="1:1" x14ac:dyDescent="0.25">
      <c r="A10397" s="1">
        <v>1.1158769999999999E-3</v>
      </c>
    </row>
    <row r="10398" spans="1:1" x14ac:dyDescent="0.25">
      <c r="A10398">
        <v>9.7281820000000004E-4</v>
      </c>
    </row>
    <row r="10399" spans="1:1" x14ac:dyDescent="0.25">
      <c r="A10399">
        <v>4.4772460000000003E-4</v>
      </c>
    </row>
    <row r="10400" spans="1:1" x14ac:dyDescent="0.25">
      <c r="A10400" s="1">
        <v>1.414724E-3</v>
      </c>
    </row>
    <row r="10401" spans="1:1" x14ac:dyDescent="0.25">
      <c r="A10401" s="1">
        <v>2.0134889999999998E-3</v>
      </c>
    </row>
    <row r="10402" spans="1:1" x14ac:dyDescent="0.25">
      <c r="A10402" s="1">
        <v>1.3069119999999999E-3</v>
      </c>
    </row>
    <row r="10403" spans="1:1" x14ac:dyDescent="0.25">
      <c r="A10403" s="1">
        <v>1.1328029999999999E-3</v>
      </c>
    </row>
    <row r="10404" spans="1:1" x14ac:dyDescent="0.25">
      <c r="A10404">
        <v>5.5368210000000004E-4</v>
      </c>
    </row>
    <row r="10405" spans="1:1" x14ac:dyDescent="0.25">
      <c r="A10405">
        <v>7.0081379999999995E-4</v>
      </c>
    </row>
    <row r="10406" spans="1:1" x14ac:dyDescent="0.25">
      <c r="A10406">
        <v>9.3201220000000003E-4</v>
      </c>
    </row>
    <row r="10407" spans="1:1" x14ac:dyDescent="0.25">
      <c r="A10407">
        <v>7.9953070000000003E-4</v>
      </c>
    </row>
    <row r="10408" spans="1:1" x14ac:dyDescent="0.25">
      <c r="A10408">
        <v>7.5562969999999998E-4</v>
      </c>
    </row>
    <row r="10409" spans="1:1" x14ac:dyDescent="0.25">
      <c r="A10409">
        <v>9.8245730000000005E-4</v>
      </c>
    </row>
    <row r="10410" spans="1:1" x14ac:dyDescent="0.25">
      <c r="A10410">
        <v>1.091996E-4</v>
      </c>
    </row>
    <row r="10411" spans="1:1" x14ac:dyDescent="0.25">
      <c r="A10411">
        <v>4.692648E-4</v>
      </c>
    </row>
    <row r="10412" spans="1:1" x14ac:dyDescent="0.25">
      <c r="A10412" s="1">
        <v>1.0350400000000001E-3</v>
      </c>
    </row>
    <row r="10413" spans="1:1" x14ac:dyDescent="0.25">
      <c r="A10413">
        <v>7.3036049999999995E-4</v>
      </c>
    </row>
    <row r="10414" spans="1:1" x14ac:dyDescent="0.25">
      <c r="A10414">
        <v>1.84902E-4</v>
      </c>
    </row>
    <row r="10415" spans="1:1" x14ac:dyDescent="0.25">
      <c r="A10415">
        <v>2.7625069999999999E-4</v>
      </c>
    </row>
    <row r="10416" spans="1:1" x14ac:dyDescent="0.25">
      <c r="A10416">
        <v>4.8025630000000003E-4</v>
      </c>
    </row>
    <row r="10417" spans="1:1" x14ac:dyDescent="0.25">
      <c r="A10417">
        <v>9.480774E-4</v>
      </c>
    </row>
    <row r="10418" spans="1:1" x14ac:dyDescent="0.25">
      <c r="A10418">
        <v>8.1774769999999998E-4</v>
      </c>
    </row>
    <row r="10419" spans="1:1" x14ac:dyDescent="0.25">
      <c r="A10419">
        <v>1.528608E-4</v>
      </c>
    </row>
    <row r="10420" spans="1:1" x14ac:dyDescent="0.25">
      <c r="A10420">
        <v>5.0409629999999999E-4</v>
      </c>
    </row>
    <row r="10421" spans="1:1" x14ac:dyDescent="0.25">
      <c r="A10421">
        <v>4.8624109999999998E-4</v>
      </c>
    </row>
    <row r="10422" spans="1:1" x14ac:dyDescent="0.25">
      <c r="A10422">
        <v>6.8283969999999999E-4</v>
      </c>
    </row>
    <row r="10423" spans="1:1" x14ac:dyDescent="0.25">
      <c r="A10423">
        <v>9.1941289999999997E-4</v>
      </c>
    </row>
    <row r="10424" spans="1:1" x14ac:dyDescent="0.25">
      <c r="A10424">
        <v>5.6095039999999997E-4</v>
      </c>
    </row>
    <row r="10425" spans="1:1" x14ac:dyDescent="0.25">
      <c r="A10425">
        <v>3.0523129999999999E-4</v>
      </c>
    </row>
    <row r="10426" spans="1:1" x14ac:dyDescent="0.25">
      <c r="A10426">
        <v>4.2687729999999998E-4</v>
      </c>
    </row>
    <row r="10427" spans="1:1" x14ac:dyDescent="0.25">
      <c r="A10427">
        <v>8.2054619999999997E-4</v>
      </c>
    </row>
    <row r="10428" spans="1:1" x14ac:dyDescent="0.25">
      <c r="A10428" s="1">
        <v>1.248157E-3</v>
      </c>
    </row>
    <row r="10429" spans="1:1" x14ac:dyDescent="0.25">
      <c r="A10429">
        <v>8.2230390000000001E-4</v>
      </c>
    </row>
    <row r="10430" spans="1:1" x14ac:dyDescent="0.25">
      <c r="A10430">
        <v>2.7349509999999999E-4</v>
      </c>
    </row>
    <row r="10431" spans="1:1" x14ac:dyDescent="0.25">
      <c r="A10431">
        <v>3.74321E-4</v>
      </c>
    </row>
    <row r="10432" spans="1:1" x14ac:dyDescent="0.25">
      <c r="A10432">
        <v>7.2027609999999998E-4</v>
      </c>
    </row>
    <row r="10433" spans="1:1" x14ac:dyDescent="0.25">
      <c r="A10433">
        <v>8.5918460000000002E-4</v>
      </c>
    </row>
    <row r="10434" spans="1:1" x14ac:dyDescent="0.25">
      <c r="A10434">
        <v>5.769433E-4</v>
      </c>
    </row>
    <row r="10435" spans="1:1" x14ac:dyDescent="0.25">
      <c r="A10435">
        <v>1.6485910000000001E-4</v>
      </c>
    </row>
    <row r="10436" spans="1:1" x14ac:dyDescent="0.25">
      <c r="A10436">
        <v>7.2973410000000004E-4</v>
      </c>
    </row>
    <row r="10437" spans="1:1" x14ac:dyDescent="0.25">
      <c r="A10437">
        <v>6.8776860000000005E-4</v>
      </c>
    </row>
    <row r="10438" spans="1:1" x14ac:dyDescent="0.25">
      <c r="A10438">
        <v>5.0789040000000002E-4</v>
      </c>
    </row>
    <row r="10439" spans="1:1" x14ac:dyDescent="0.25">
      <c r="A10439">
        <v>4.0735000000000001E-4</v>
      </c>
    </row>
    <row r="10440" spans="1:1" x14ac:dyDescent="0.25">
      <c r="A10440">
        <v>1.175053E-4</v>
      </c>
    </row>
    <row r="10441" spans="1:1" x14ac:dyDescent="0.25">
      <c r="A10441">
        <v>2.1605060000000001E-4</v>
      </c>
    </row>
    <row r="10442" spans="1:1" x14ac:dyDescent="0.25">
      <c r="A10442">
        <v>4.4154010000000001E-4</v>
      </c>
    </row>
    <row r="10443" spans="1:1" x14ac:dyDescent="0.25">
      <c r="A10443" s="1">
        <v>1.0449840000000001E-3</v>
      </c>
    </row>
    <row r="10444" spans="1:1" x14ac:dyDescent="0.25">
      <c r="A10444">
        <v>3.9897609999999998E-4</v>
      </c>
    </row>
    <row r="10445" spans="1:1" x14ac:dyDescent="0.25">
      <c r="A10445">
        <v>8.3602920000000003E-4</v>
      </c>
    </row>
    <row r="10446" spans="1:1" x14ac:dyDescent="0.25">
      <c r="A10446">
        <v>6.9910359999999995E-4</v>
      </c>
    </row>
    <row r="10447" spans="1:1" x14ac:dyDescent="0.25">
      <c r="A10447">
        <v>5.4268770000000005E-4</v>
      </c>
    </row>
    <row r="10448" spans="1:1" x14ac:dyDescent="0.25">
      <c r="A10448">
        <v>2.866023E-4</v>
      </c>
    </row>
    <row r="10449" spans="1:1" x14ac:dyDescent="0.25">
      <c r="A10449">
        <v>1.0653399999999999E-4</v>
      </c>
    </row>
    <row r="10450" spans="1:1" x14ac:dyDescent="0.25">
      <c r="A10450">
        <v>3.8361450000000001E-4</v>
      </c>
    </row>
    <row r="10451" spans="1:1" x14ac:dyDescent="0.25">
      <c r="A10451">
        <v>2.1948209999999999E-4</v>
      </c>
    </row>
    <row r="10452" spans="1:1" x14ac:dyDescent="0.25">
      <c r="A10452">
        <v>5.6216689999999999E-4</v>
      </c>
    </row>
    <row r="10453" spans="1:1" x14ac:dyDescent="0.25">
      <c r="A10453" s="1">
        <v>1.086498E-3</v>
      </c>
    </row>
    <row r="10454" spans="1:1" x14ac:dyDescent="0.25">
      <c r="A10454">
        <v>3.9641980000000002E-4</v>
      </c>
    </row>
    <row r="10455" spans="1:1" x14ac:dyDescent="0.25">
      <c r="A10455">
        <v>8.7790250000000002E-4</v>
      </c>
    </row>
    <row r="10456" spans="1:1" x14ac:dyDescent="0.25">
      <c r="A10456">
        <v>6.2892570000000004E-4</v>
      </c>
    </row>
    <row r="10457" spans="1:1" x14ac:dyDescent="0.25">
      <c r="A10457" s="1">
        <v>1.070711E-3</v>
      </c>
    </row>
    <row r="10458" spans="1:1" x14ac:dyDescent="0.25">
      <c r="A10458" s="1">
        <v>1.255803E-3</v>
      </c>
    </row>
    <row r="10459" spans="1:1" x14ac:dyDescent="0.25">
      <c r="A10459">
        <v>3.4566879999999999E-4</v>
      </c>
    </row>
    <row r="10460" spans="1:1" x14ac:dyDescent="0.25">
      <c r="A10460">
        <v>5.708798E-4</v>
      </c>
    </row>
    <row r="10461" spans="1:1" x14ac:dyDescent="0.25">
      <c r="A10461">
        <v>2.6721280000000002E-4</v>
      </c>
    </row>
    <row r="10462" spans="1:1" x14ac:dyDescent="0.25">
      <c r="A10462">
        <v>4.2432400000000001E-4</v>
      </c>
    </row>
    <row r="10463" spans="1:1" x14ac:dyDescent="0.25">
      <c r="A10463">
        <v>7.6805319999999995E-4</v>
      </c>
    </row>
    <row r="10464" spans="1:1" x14ac:dyDescent="0.25">
      <c r="A10464">
        <v>9.1450769999999997E-4</v>
      </c>
    </row>
    <row r="10465" spans="1:1" x14ac:dyDescent="0.25">
      <c r="A10465" s="1">
        <v>1.553123E-3</v>
      </c>
    </row>
    <row r="10466" spans="1:1" x14ac:dyDescent="0.25">
      <c r="A10466">
        <v>9.951096999999999E-4</v>
      </c>
    </row>
    <row r="10467" spans="1:1" x14ac:dyDescent="0.25">
      <c r="A10467">
        <v>9.6799210000000002E-4</v>
      </c>
    </row>
    <row r="10468" spans="1:1" x14ac:dyDescent="0.25">
      <c r="A10468">
        <v>6.8963740000000003E-4</v>
      </c>
    </row>
    <row r="10469" spans="1:1" x14ac:dyDescent="0.25">
      <c r="A10469" s="1">
        <v>1.289672E-3</v>
      </c>
    </row>
    <row r="10470" spans="1:1" x14ac:dyDescent="0.25">
      <c r="A10470" s="1">
        <v>2.4412959999999999E-3</v>
      </c>
    </row>
    <row r="10471" spans="1:1" x14ac:dyDescent="0.25">
      <c r="A10471" s="1">
        <v>2.532229E-3</v>
      </c>
    </row>
    <row r="10472" spans="1:1" x14ac:dyDescent="0.25">
      <c r="A10472" s="1">
        <v>2.6557709999999999E-3</v>
      </c>
    </row>
    <row r="10473" spans="1:1" x14ac:dyDescent="0.25">
      <c r="A10473" s="1">
        <v>3.3451219999999999E-3</v>
      </c>
    </row>
    <row r="10474" spans="1:1" x14ac:dyDescent="0.25">
      <c r="A10474" s="1">
        <v>1.4757940000000001E-3</v>
      </c>
    </row>
    <row r="10475" spans="1:1" x14ac:dyDescent="0.25">
      <c r="A10475" s="1">
        <v>1.4708130000000001E-3</v>
      </c>
    </row>
    <row r="10476" spans="1:1" x14ac:dyDescent="0.25">
      <c r="A10476" s="1">
        <v>1.246229E-3</v>
      </c>
    </row>
    <row r="10477" spans="1:1" x14ac:dyDescent="0.25">
      <c r="A10477">
        <v>8.7233989999999995E-4</v>
      </c>
    </row>
    <row r="10478" spans="1:1" x14ac:dyDescent="0.25">
      <c r="A10478" s="1">
        <v>1.709178E-3</v>
      </c>
    </row>
    <row r="10479" spans="1:1" x14ac:dyDescent="0.25">
      <c r="A10479">
        <v>4.6653450000000001E-4</v>
      </c>
    </row>
    <row r="10480" spans="1:1" x14ac:dyDescent="0.25">
      <c r="A10480" s="1">
        <v>1.8736930000000001E-3</v>
      </c>
    </row>
    <row r="10481" spans="1:1" x14ac:dyDescent="0.25">
      <c r="A10481" s="1">
        <v>2.0811240000000002E-3</v>
      </c>
    </row>
    <row r="10482" spans="1:1" x14ac:dyDescent="0.25">
      <c r="A10482">
        <v>8.9083289999999994E-5</v>
      </c>
    </row>
    <row r="10483" spans="1:1" x14ac:dyDescent="0.25">
      <c r="A10483" s="1">
        <v>1.6767520000000001E-3</v>
      </c>
    </row>
    <row r="10484" spans="1:1" x14ac:dyDescent="0.25">
      <c r="A10484" s="1">
        <v>1.171437E-3</v>
      </c>
    </row>
    <row r="10485" spans="1:1" x14ac:dyDescent="0.25">
      <c r="A10485" s="1">
        <v>1.0938E-3</v>
      </c>
    </row>
    <row r="10486" spans="1:1" x14ac:dyDescent="0.25">
      <c r="A10486" s="1">
        <v>1.6992590000000001E-3</v>
      </c>
    </row>
    <row r="10487" spans="1:1" x14ac:dyDescent="0.25">
      <c r="A10487" s="1">
        <v>1.7964980000000001E-3</v>
      </c>
    </row>
    <row r="10488" spans="1:1" x14ac:dyDescent="0.25">
      <c r="A10488" s="1">
        <v>2.163182E-3</v>
      </c>
    </row>
    <row r="10489" spans="1:1" x14ac:dyDescent="0.25">
      <c r="A10489" s="1">
        <v>2.027166E-3</v>
      </c>
    </row>
    <row r="10490" spans="1:1" x14ac:dyDescent="0.25">
      <c r="A10490" s="1">
        <v>2.4097060000000002E-3</v>
      </c>
    </row>
    <row r="10491" spans="1:1" x14ac:dyDescent="0.25">
      <c r="A10491" s="1">
        <v>1.7824150000000001E-3</v>
      </c>
    </row>
    <row r="10492" spans="1:1" x14ac:dyDescent="0.25">
      <c r="A10492" s="1">
        <v>1.1732299999999999E-3</v>
      </c>
    </row>
    <row r="10493" spans="1:1" x14ac:dyDescent="0.25">
      <c r="A10493" s="1">
        <v>1.308923E-3</v>
      </c>
    </row>
    <row r="10494" spans="1:1" x14ac:dyDescent="0.25">
      <c r="A10494" s="1">
        <v>1.5977649999999999E-3</v>
      </c>
    </row>
    <row r="10495" spans="1:1" x14ac:dyDescent="0.25">
      <c r="A10495" s="1">
        <v>1.235669E-3</v>
      </c>
    </row>
    <row r="10496" spans="1:1" x14ac:dyDescent="0.25">
      <c r="A10496">
        <v>9.7186310000000004E-4</v>
      </c>
    </row>
    <row r="10497" spans="1:1" x14ac:dyDescent="0.25">
      <c r="A10497" s="1">
        <v>1.126485E-3</v>
      </c>
    </row>
    <row r="10498" spans="1:1" x14ac:dyDescent="0.25">
      <c r="A10498">
        <v>9.0790809999999995E-4</v>
      </c>
    </row>
    <row r="10499" spans="1:1" x14ac:dyDescent="0.25">
      <c r="A10499">
        <v>4.8795849999999999E-4</v>
      </c>
    </row>
    <row r="10500" spans="1:1" x14ac:dyDescent="0.25">
      <c r="A10500">
        <v>7.7695490000000004E-4</v>
      </c>
    </row>
    <row r="10501" spans="1:1" x14ac:dyDescent="0.25">
      <c r="A10501">
        <v>4.6778310000000002E-4</v>
      </c>
    </row>
    <row r="10502" spans="1:1" x14ac:dyDescent="0.25">
      <c r="A10502">
        <v>3.2884400000000001E-4</v>
      </c>
    </row>
    <row r="10503" spans="1:1" x14ac:dyDescent="0.25">
      <c r="A10503">
        <v>7.5924860000000001E-4</v>
      </c>
    </row>
    <row r="10504" spans="1:1" x14ac:dyDescent="0.25">
      <c r="A10504">
        <v>3.6714270000000001E-4</v>
      </c>
    </row>
    <row r="10505" spans="1:1" x14ac:dyDescent="0.25">
      <c r="A10505">
        <v>8.6596820000000001E-4</v>
      </c>
    </row>
    <row r="10506" spans="1:1" x14ac:dyDescent="0.25">
      <c r="A10506">
        <v>8.1074140000000005E-4</v>
      </c>
    </row>
    <row r="10507" spans="1:1" x14ac:dyDescent="0.25">
      <c r="A10507">
        <v>3.6884059999999999E-4</v>
      </c>
    </row>
    <row r="10508" spans="1:1" x14ac:dyDescent="0.25">
      <c r="A10508">
        <v>5.9336269999999997E-4</v>
      </c>
    </row>
    <row r="10509" spans="1:1" x14ac:dyDescent="0.25">
      <c r="A10509">
        <v>6.2944339999999996E-4</v>
      </c>
    </row>
    <row r="10510" spans="1:1" x14ac:dyDescent="0.25">
      <c r="A10510" s="1">
        <v>1.189617E-3</v>
      </c>
    </row>
    <row r="10511" spans="1:1" x14ac:dyDescent="0.25">
      <c r="A10511" s="1">
        <v>1.4933920000000001E-3</v>
      </c>
    </row>
    <row r="10512" spans="1:1" x14ac:dyDescent="0.25">
      <c r="A10512" s="1">
        <v>1.475582E-3</v>
      </c>
    </row>
    <row r="10513" spans="1:1" x14ac:dyDescent="0.25">
      <c r="A10513" s="1">
        <v>1.146602E-3</v>
      </c>
    </row>
    <row r="10514" spans="1:1" x14ac:dyDescent="0.25">
      <c r="A10514">
        <v>5.7887680000000003E-4</v>
      </c>
    </row>
    <row r="10515" spans="1:1" x14ac:dyDescent="0.25">
      <c r="A10515">
        <v>6.1688729999999998E-4</v>
      </c>
    </row>
    <row r="10516" spans="1:1" x14ac:dyDescent="0.25">
      <c r="A10516">
        <v>9.0368830000000003E-4</v>
      </c>
    </row>
    <row r="10517" spans="1:1" x14ac:dyDescent="0.25">
      <c r="A10517">
        <v>6.0209529999999997E-4</v>
      </c>
    </row>
    <row r="10518" spans="1:1" x14ac:dyDescent="0.25">
      <c r="A10518">
        <v>7.1004979999999998E-4</v>
      </c>
    </row>
    <row r="10519" spans="1:1" x14ac:dyDescent="0.25">
      <c r="A10519">
        <v>7.9718020000000005E-4</v>
      </c>
    </row>
    <row r="10520" spans="1:1" x14ac:dyDescent="0.25">
      <c r="A10520" s="1">
        <v>1.1138109999999999E-3</v>
      </c>
    </row>
    <row r="10521" spans="1:1" x14ac:dyDescent="0.25">
      <c r="A10521">
        <v>9.7231940000000005E-4</v>
      </c>
    </row>
    <row r="10522" spans="1:1" x14ac:dyDescent="0.25">
      <c r="A10522">
        <v>5.0007380000000002E-4</v>
      </c>
    </row>
    <row r="10523" spans="1:1" x14ac:dyDescent="0.25">
      <c r="A10523">
        <v>2.9990419999999999E-4</v>
      </c>
    </row>
    <row r="10524" spans="1:1" x14ac:dyDescent="0.25">
      <c r="A10524">
        <v>4.3072109999999999E-4</v>
      </c>
    </row>
    <row r="10525" spans="1:1" x14ac:dyDescent="0.25">
      <c r="A10525">
        <v>4.5538829999999998E-4</v>
      </c>
    </row>
    <row r="10526" spans="1:1" x14ac:dyDescent="0.25">
      <c r="A10526">
        <v>2.3435439999999999E-4</v>
      </c>
    </row>
    <row r="10527" spans="1:1" x14ac:dyDescent="0.25">
      <c r="A10527">
        <v>1.350949E-4</v>
      </c>
    </row>
    <row r="10528" spans="1:1" x14ac:dyDescent="0.25">
      <c r="A10528">
        <v>3.653323E-4</v>
      </c>
    </row>
    <row r="10529" spans="1:1" x14ac:dyDescent="0.25">
      <c r="A10529">
        <v>3.657698E-4</v>
      </c>
    </row>
    <row r="10530" spans="1:1" x14ac:dyDescent="0.25">
      <c r="A10530">
        <v>4.0481870000000001E-4</v>
      </c>
    </row>
    <row r="10531" spans="1:1" x14ac:dyDescent="0.25">
      <c r="A10531">
        <v>5.5371450000000003E-4</v>
      </c>
    </row>
    <row r="10532" spans="1:1" x14ac:dyDescent="0.25">
      <c r="A10532">
        <v>3.8948889999999999E-4</v>
      </c>
    </row>
    <row r="10533" spans="1:1" x14ac:dyDescent="0.25">
      <c r="A10533">
        <v>4.9486379999999996E-4</v>
      </c>
    </row>
    <row r="10534" spans="1:1" x14ac:dyDescent="0.25">
      <c r="A10534">
        <v>7.0766549999999996E-4</v>
      </c>
    </row>
    <row r="10535" spans="1:1" x14ac:dyDescent="0.25">
      <c r="A10535">
        <v>6.2807409999999998E-4</v>
      </c>
    </row>
    <row r="10536" spans="1:1" x14ac:dyDescent="0.25">
      <c r="A10536">
        <v>3.6800050000000001E-4</v>
      </c>
    </row>
    <row r="10537" spans="1:1" x14ac:dyDescent="0.25">
      <c r="A10537">
        <v>4.3861300000000002E-4</v>
      </c>
    </row>
    <row r="10538" spans="1:1" x14ac:dyDescent="0.25">
      <c r="A10538" s="1">
        <v>1.149298E-3</v>
      </c>
    </row>
    <row r="10539" spans="1:1" x14ac:dyDescent="0.25">
      <c r="A10539" s="1">
        <v>1.1763019999999999E-3</v>
      </c>
    </row>
    <row r="10540" spans="1:1" x14ac:dyDescent="0.25">
      <c r="A10540">
        <v>6.0300260000000004E-4</v>
      </c>
    </row>
    <row r="10541" spans="1:1" x14ac:dyDescent="0.25">
      <c r="A10541">
        <v>2.29039E-4</v>
      </c>
    </row>
    <row r="10542" spans="1:1" x14ac:dyDescent="0.25">
      <c r="A10542">
        <v>5.9513280000000001E-4</v>
      </c>
    </row>
    <row r="10543" spans="1:1" x14ac:dyDescent="0.25">
      <c r="A10543">
        <v>1.2501219999999999E-4</v>
      </c>
    </row>
    <row r="10544" spans="1:1" x14ac:dyDescent="0.25">
      <c r="A10544">
        <v>3.9233049999999999E-4</v>
      </c>
    </row>
    <row r="10545" spans="1:1" x14ac:dyDescent="0.25">
      <c r="A10545">
        <v>3.9802650000000001E-4</v>
      </c>
    </row>
    <row r="10546" spans="1:1" x14ac:dyDescent="0.25">
      <c r="A10546">
        <v>4.0567469999999999E-4</v>
      </c>
    </row>
    <row r="10547" spans="1:1" x14ac:dyDescent="0.25">
      <c r="A10547">
        <v>1.576502E-4</v>
      </c>
    </row>
    <row r="10548" spans="1:1" x14ac:dyDescent="0.25">
      <c r="A10548">
        <v>3.2100869999999998E-4</v>
      </c>
    </row>
    <row r="10549" spans="1:1" x14ac:dyDescent="0.25">
      <c r="A10549">
        <v>1.0339459999999999E-4</v>
      </c>
    </row>
    <row r="10550" spans="1:1" x14ac:dyDescent="0.25">
      <c r="A10550">
        <v>5.9745109999999996E-4</v>
      </c>
    </row>
    <row r="10551" spans="1:1" x14ac:dyDescent="0.25">
      <c r="A10551">
        <v>6.3333330000000002E-4</v>
      </c>
    </row>
    <row r="10552" spans="1:1" x14ac:dyDescent="0.25">
      <c r="A10552" s="1">
        <v>1.197114E-3</v>
      </c>
    </row>
    <row r="10553" spans="1:1" x14ac:dyDescent="0.25">
      <c r="A10553">
        <v>7.2212739999999995E-4</v>
      </c>
    </row>
    <row r="10554" spans="1:1" x14ac:dyDescent="0.25">
      <c r="A10554" s="1">
        <v>1.036169E-3</v>
      </c>
    </row>
    <row r="10555" spans="1:1" x14ac:dyDescent="0.25">
      <c r="A10555">
        <v>8.4078929999999998E-4</v>
      </c>
    </row>
    <row r="10556" spans="1:1" x14ac:dyDescent="0.25">
      <c r="A10556">
        <v>8.8589129999999997E-4</v>
      </c>
    </row>
    <row r="10557" spans="1:1" x14ac:dyDescent="0.25">
      <c r="A10557">
        <v>5.9728190000000005E-4</v>
      </c>
    </row>
    <row r="10558" spans="1:1" x14ac:dyDescent="0.25">
      <c r="A10558">
        <v>5.1586730000000003E-4</v>
      </c>
    </row>
    <row r="10559" spans="1:1" x14ac:dyDescent="0.25">
      <c r="A10559" s="1">
        <v>1.1848830000000001E-3</v>
      </c>
    </row>
    <row r="10560" spans="1:1" x14ac:dyDescent="0.25">
      <c r="A10560" s="1">
        <v>1.2834579999999999E-3</v>
      </c>
    </row>
    <row r="10561" spans="1:1" x14ac:dyDescent="0.25">
      <c r="A10561">
        <v>1.9513899999999999E-4</v>
      </c>
    </row>
    <row r="10562" spans="1:1" x14ac:dyDescent="0.25">
      <c r="A10562">
        <v>8.7149920000000004E-4</v>
      </c>
    </row>
    <row r="10563" spans="1:1" x14ac:dyDescent="0.25">
      <c r="A10563">
        <v>9.2317300000000001E-4</v>
      </c>
    </row>
    <row r="10564" spans="1:1" x14ac:dyDescent="0.25">
      <c r="A10564">
        <v>4.834676E-4</v>
      </c>
    </row>
    <row r="10565" spans="1:1" x14ac:dyDescent="0.25">
      <c r="A10565">
        <v>2.000677E-4</v>
      </c>
    </row>
    <row r="10566" spans="1:1" x14ac:dyDescent="0.25">
      <c r="A10566">
        <v>8.0930140000000004E-4</v>
      </c>
    </row>
    <row r="10567" spans="1:1" x14ac:dyDescent="0.25">
      <c r="A10567">
        <v>5.1777759999999996E-4</v>
      </c>
    </row>
    <row r="10568" spans="1:1" x14ac:dyDescent="0.25">
      <c r="A10568">
        <v>6.8384459999999995E-4</v>
      </c>
    </row>
    <row r="10569" spans="1:1" x14ac:dyDescent="0.25">
      <c r="A10569">
        <v>5.3337220000000002E-4</v>
      </c>
    </row>
    <row r="10570" spans="1:1" x14ac:dyDescent="0.25">
      <c r="A10570">
        <v>9.9869559999999995E-4</v>
      </c>
    </row>
    <row r="10571" spans="1:1" x14ac:dyDescent="0.25">
      <c r="A10571">
        <v>7.9702090000000005E-4</v>
      </c>
    </row>
    <row r="10572" spans="1:1" x14ac:dyDescent="0.25">
      <c r="A10572">
        <v>1.242087E-4</v>
      </c>
    </row>
    <row r="10573" spans="1:1" x14ac:dyDescent="0.25">
      <c r="A10573">
        <v>2.136838E-4</v>
      </c>
    </row>
    <row r="10574" spans="1:1" x14ac:dyDescent="0.25">
      <c r="A10574">
        <v>8.0419050000000005E-4</v>
      </c>
    </row>
    <row r="10575" spans="1:1" x14ac:dyDescent="0.25">
      <c r="A10575">
        <v>4.4141660000000002E-4</v>
      </c>
    </row>
    <row r="10576" spans="1:1" x14ac:dyDescent="0.25">
      <c r="A10576">
        <v>3.2783500000000001E-4</v>
      </c>
    </row>
    <row r="10577" spans="1:1" x14ac:dyDescent="0.25">
      <c r="A10577">
        <v>2.3837899999999999E-4</v>
      </c>
    </row>
    <row r="10578" spans="1:1" x14ac:dyDescent="0.25">
      <c r="A10578">
        <v>3.1161660000000001E-4</v>
      </c>
    </row>
    <row r="10579" spans="1:1" x14ac:dyDescent="0.25">
      <c r="A10579">
        <v>1.671678E-4</v>
      </c>
    </row>
    <row r="10580" spans="1:1" x14ac:dyDescent="0.25">
      <c r="A10580">
        <v>4.1554500000000002E-4</v>
      </c>
    </row>
    <row r="10581" spans="1:1" x14ac:dyDescent="0.25">
      <c r="A10581">
        <v>6.1159069999999999E-4</v>
      </c>
    </row>
    <row r="10582" spans="1:1" x14ac:dyDescent="0.25">
      <c r="A10582">
        <v>7.110765E-4</v>
      </c>
    </row>
    <row r="10583" spans="1:1" x14ac:dyDescent="0.25">
      <c r="A10583">
        <v>6.3670190000000002E-4</v>
      </c>
    </row>
    <row r="10584" spans="1:1" x14ac:dyDescent="0.25">
      <c r="A10584">
        <v>7.6214360000000005E-4</v>
      </c>
    </row>
    <row r="10585" spans="1:1" x14ac:dyDescent="0.25">
      <c r="A10585">
        <v>8.6465160000000001E-4</v>
      </c>
    </row>
    <row r="10586" spans="1:1" x14ac:dyDescent="0.25">
      <c r="A10586">
        <v>5.211657E-4</v>
      </c>
    </row>
    <row r="10587" spans="1:1" x14ac:dyDescent="0.25">
      <c r="A10587">
        <v>6.5495779999999996E-5</v>
      </c>
    </row>
    <row r="10588" spans="1:1" x14ac:dyDescent="0.25">
      <c r="A10588">
        <v>3.4695549999999998E-4</v>
      </c>
    </row>
    <row r="10589" spans="1:1" x14ac:dyDescent="0.25">
      <c r="A10589">
        <v>4.1112659999999998E-4</v>
      </c>
    </row>
    <row r="10590" spans="1:1" x14ac:dyDescent="0.25">
      <c r="A10590">
        <v>5.9174539999999999E-4</v>
      </c>
    </row>
    <row r="10591" spans="1:1" x14ac:dyDescent="0.25">
      <c r="A10591">
        <v>3.487753E-4</v>
      </c>
    </row>
    <row r="10592" spans="1:1" x14ac:dyDescent="0.25">
      <c r="A10592">
        <v>1.7946539999999999E-4</v>
      </c>
    </row>
    <row r="10593" spans="1:1" x14ac:dyDescent="0.25">
      <c r="A10593">
        <v>5.3757139999999995E-4</v>
      </c>
    </row>
    <row r="10594" spans="1:1" x14ac:dyDescent="0.25">
      <c r="A10594" s="1">
        <v>1.192076E-3</v>
      </c>
    </row>
    <row r="10595" spans="1:1" x14ac:dyDescent="0.25">
      <c r="A10595" s="1">
        <v>1.270792E-3</v>
      </c>
    </row>
    <row r="10596" spans="1:1" x14ac:dyDescent="0.25">
      <c r="A10596" s="1">
        <v>1.3420769999999999E-3</v>
      </c>
    </row>
    <row r="10597" spans="1:1" x14ac:dyDescent="0.25">
      <c r="A10597" s="1">
        <v>1.5370760000000001E-3</v>
      </c>
    </row>
    <row r="10598" spans="1:1" x14ac:dyDescent="0.25">
      <c r="A10598" s="1">
        <v>1.772352E-3</v>
      </c>
    </row>
    <row r="10599" spans="1:1" x14ac:dyDescent="0.25">
      <c r="A10599" s="1">
        <v>1.0263959999999999E-3</v>
      </c>
    </row>
    <row r="10600" spans="1:1" x14ac:dyDescent="0.25">
      <c r="A10600" s="1">
        <v>1.3948809999999999E-3</v>
      </c>
    </row>
    <row r="10601" spans="1:1" x14ac:dyDescent="0.25">
      <c r="A10601" s="1">
        <v>2.176608E-3</v>
      </c>
    </row>
    <row r="10602" spans="1:1" x14ac:dyDescent="0.25">
      <c r="A10602" s="1">
        <v>1.002464E-3</v>
      </c>
    </row>
    <row r="10603" spans="1:1" x14ac:dyDescent="0.25">
      <c r="A10603">
        <v>2.1996919999999999E-4</v>
      </c>
    </row>
    <row r="10604" spans="1:1" x14ac:dyDescent="0.25">
      <c r="A10604">
        <v>7.070628E-4</v>
      </c>
    </row>
    <row r="10605" spans="1:1" x14ac:dyDescent="0.25">
      <c r="A10605">
        <v>1.9693959999999999E-4</v>
      </c>
    </row>
    <row r="10606" spans="1:1" x14ac:dyDescent="0.25">
      <c r="A10606">
        <v>8.7593160000000003E-4</v>
      </c>
    </row>
    <row r="10607" spans="1:1" x14ac:dyDescent="0.25">
      <c r="A10607" s="1">
        <v>1.303565E-3</v>
      </c>
    </row>
    <row r="10608" spans="1:1" x14ac:dyDescent="0.25">
      <c r="A10608">
        <v>8.0754410000000003E-4</v>
      </c>
    </row>
    <row r="10609" spans="1:1" x14ac:dyDescent="0.25">
      <c r="A10609">
        <v>6.3442279999999999E-4</v>
      </c>
    </row>
    <row r="10610" spans="1:1" x14ac:dyDescent="0.25">
      <c r="A10610" s="1">
        <v>1.129208E-3</v>
      </c>
    </row>
    <row r="10611" spans="1:1" x14ac:dyDescent="0.25">
      <c r="A10611">
        <v>6.459336E-4</v>
      </c>
    </row>
    <row r="10612" spans="1:1" x14ac:dyDescent="0.25">
      <c r="A10612">
        <v>5.1887169999999998E-4</v>
      </c>
    </row>
    <row r="10613" spans="1:1" x14ac:dyDescent="0.25">
      <c r="A10613">
        <v>3.2151059999999999E-4</v>
      </c>
    </row>
    <row r="10614" spans="1:1" x14ac:dyDescent="0.25">
      <c r="A10614">
        <v>3.507564E-4</v>
      </c>
    </row>
    <row r="10615" spans="1:1" x14ac:dyDescent="0.25">
      <c r="A10615">
        <v>6.1874759999999999E-4</v>
      </c>
    </row>
    <row r="10616" spans="1:1" x14ac:dyDescent="0.25">
      <c r="A10616">
        <v>3.2406500000000001E-4</v>
      </c>
    </row>
    <row r="10617" spans="1:1" x14ac:dyDescent="0.25">
      <c r="A10617">
        <v>2.3027860000000001E-4</v>
      </c>
    </row>
    <row r="10618" spans="1:1" x14ac:dyDescent="0.25">
      <c r="A10618">
        <v>2.2088469999999999E-4</v>
      </c>
    </row>
    <row r="10619" spans="1:1" x14ac:dyDescent="0.25">
      <c r="A10619">
        <v>1.5677590000000001E-4</v>
      </c>
    </row>
    <row r="10620" spans="1:1" x14ac:dyDescent="0.25">
      <c r="A10620">
        <v>2.0650240000000001E-4</v>
      </c>
    </row>
    <row r="10621" spans="1:1" x14ac:dyDescent="0.25">
      <c r="A10621">
        <v>4.7182339999999999E-4</v>
      </c>
    </row>
    <row r="10622" spans="1:1" x14ac:dyDescent="0.25">
      <c r="A10622">
        <v>3.9789630000000001E-4</v>
      </c>
    </row>
    <row r="10623" spans="1:1" x14ac:dyDescent="0.25">
      <c r="A10623">
        <v>2.7584810000000001E-4</v>
      </c>
    </row>
    <row r="10624" spans="1:1" x14ac:dyDescent="0.25">
      <c r="A10624">
        <v>5.1015489999999995E-4</v>
      </c>
    </row>
    <row r="10625" spans="1:1" x14ac:dyDescent="0.25">
      <c r="A10625">
        <v>4.215636E-4</v>
      </c>
    </row>
    <row r="10626" spans="1:1" x14ac:dyDescent="0.25">
      <c r="A10626">
        <v>4.2063449999999998E-4</v>
      </c>
    </row>
    <row r="10627" spans="1:1" x14ac:dyDescent="0.25">
      <c r="A10627">
        <v>3.9349300000000002E-4</v>
      </c>
    </row>
    <row r="10628" spans="1:1" x14ac:dyDescent="0.25">
      <c r="A10628">
        <v>2.4526840000000001E-4</v>
      </c>
    </row>
    <row r="10629" spans="1:1" x14ac:dyDescent="0.25">
      <c r="A10629">
        <v>2.2336209999999999E-4</v>
      </c>
    </row>
    <row r="10630" spans="1:1" x14ac:dyDescent="0.25">
      <c r="A10630">
        <v>3.5802719999999998E-4</v>
      </c>
    </row>
    <row r="10631" spans="1:1" x14ac:dyDescent="0.25">
      <c r="A10631">
        <v>7.6000579999999996E-4</v>
      </c>
    </row>
    <row r="10632" spans="1:1" x14ac:dyDescent="0.25">
      <c r="A10632">
        <v>5.7550769999999997E-4</v>
      </c>
    </row>
    <row r="10633" spans="1:1" x14ac:dyDescent="0.25">
      <c r="A10633">
        <v>6.0778830000000005E-4</v>
      </c>
    </row>
    <row r="10634" spans="1:1" x14ac:dyDescent="0.25">
      <c r="A10634" s="1">
        <v>1.2387629999999999E-3</v>
      </c>
    </row>
    <row r="10635" spans="1:1" x14ac:dyDescent="0.25">
      <c r="A10635" s="1">
        <v>1.1860060000000001E-3</v>
      </c>
    </row>
    <row r="10636" spans="1:1" x14ac:dyDescent="0.25">
      <c r="A10636" s="1">
        <v>1.344605E-3</v>
      </c>
    </row>
    <row r="10637" spans="1:1" x14ac:dyDescent="0.25">
      <c r="A10637" s="1">
        <v>1.9277719999999999E-3</v>
      </c>
    </row>
    <row r="10638" spans="1:1" x14ac:dyDescent="0.25">
      <c r="A10638" s="1">
        <v>1.907111E-3</v>
      </c>
    </row>
    <row r="10639" spans="1:1" x14ac:dyDescent="0.25">
      <c r="A10639" s="1">
        <v>1.313563E-3</v>
      </c>
    </row>
    <row r="10640" spans="1:1" x14ac:dyDescent="0.25">
      <c r="A10640">
        <v>2.5727749999999999E-4</v>
      </c>
    </row>
    <row r="10641" spans="1:1" x14ac:dyDescent="0.25">
      <c r="A10641">
        <v>2.18896E-4</v>
      </c>
    </row>
    <row r="10642" spans="1:1" x14ac:dyDescent="0.25">
      <c r="A10642">
        <v>3.3629729999999999E-4</v>
      </c>
    </row>
    <row r="10643" spans="1:1" x14ac:dyDescent="0.25">
      <c r="A10643">
        <v>3.4358579999999999E-4</v>
      </c>
    </row>
    <row r="10644" spans="1:1" x14ac:dyDescent="0.25">
      <c r="A10644">
        <v>4.9559210000000003E-4</v>
      </c>
    </row>
    <row r="10645" spans="1:1" x14ac:dyDescent="0.25">
      <c r="A10645">
        <v>8.4898009999999997E-4</v>
      </c>
    </row>
    <row r="10646" spans="1:1" x14ac:dyDescent="0.25">
      <c r="A10646">
        <v>6.0183290000000004E-4</v>
      </c>
    </row>
    <row r="10647" spans="1:1" x14ac:dyDescent="0.25">
      <c r="A10647">
        <v>1.704718E-4</v>
      </c>
    </row>
    <row r="10648" spans="1:1" x14ac:dyDescent="0.25">
      <c r="A10648">
        <v>1.5136309999999999E-4</v>
      </c>
    </row>
    <row r="10649" spans="1:1" x14ac:dyDescent="0.25">
      <c r="A10649">
        <v>3.2325319999999998E-4</v>
      </c>
    </row>
    <row r="10650" spans="1:1" x14ac:dyDescent="0.25">
      <c r="A10650">
        <v>4.7617189999999999E-4</v>
      </c>
    </row>
    <row r="10651" spans="1:1" x14ac:dyDescent="0.25">
      <c r="A10651">
        <v>5.0371650000000003E-4</v>
      </c>
    </row>
    <row r="10652" spans="1:1" x14ac:dyDescent="0.25">
      <c r="A10652">
        <v>2.883812E-4</v>
      </c>
    </row>
    <row r="10653" spans="1:1" x14ac:dyDescent="0.25">
      <c r="A10653">
        <v>3.1961160000000001E-4</v>
      </c>
    </row>
    <row r="10654" spans="1:1" x14ac:dyDescent="0.25">
      <c r="A10654">
        <v>5.2632150000000001E-4</v>
      </c>
    </row>
    <row r="10655" spans="1:1" x14ac:dyDescent="0.25">
      <c r="A10655">
        <v>6.2417820000000004E-4</v>
      </c>
    </row>
    <row r="10656" spans="1:1" x14ac:dyDescent="0.25">
      <c r="A10656">
        <v>6.4332059999999995E-4</v>
      </c>
    </row>
    <row r="10657" spans="1:1" x14ac:dyDescent="0.25">
      <c r="A10657">
        <v>3.8430300000000001E-4</v>
      </c>
    </row>
    <row r="10658" spans="1:1" x14ac:dyDescent="0.25">
      <c r="A10658">
        <v>7.2542320000000006E-5</v>
      </c>
    </row>
    <row r="10659" spans="1:1" x14ac:dyDescent="0.25">
      <c r="A10659">
        <v>2.26837E-4</v>
      </c>
    </row>
    <row r="10660" spans="1:1" x14ac:dyDescent="0.25">
      <c r="A10660">
        <v>2.3788539999999999E-4</v>
      </c>
    </row>
    <row r="10661" spans="1:1" x14ac:dyDescent="0.25">
      <c r="A10661">
        <v>2.000061E-4</v>
      </c>
    </row>
    <row r="10662" spans="1:1" x14ac:dyDescent="0.25">
      <c r="A10662">
        <v>3.0455549999999998E-4</v>
      </c>
    </row>
    <row r="10663" spans="1:1" x14ac:dyDescent="0.25">
      <c r="A10663">
        <v>1.292516E-4</v>
      </c>
    </row>
    <row r="10664" spans="1:1" x14ac:dyDescent="0.25">
      <c r="A10664">
        <v>4.8899909999999998E-4</v>
      </c>
    </row>
    <row r="10665" spans="1:1" x14ac:dyDescent="0.25">
      <c r="A10665">
        <v>4.5653490000000001E-4</v>
      </c>
    </row>
    <row r="10666" spans="1:1" x14ac:dyDescent="0.25">
      <c r="A10666">
        <v>7.6728319999999997E-4</v>
      </c>
    </row>
    <row r="10667" spans="1:1" x14ac:dyDescent="0.25">
      <c r="A10667">
        <v>5.0317139999999998E-4</v>
      </c>
    </row>
    <row r="10668" spans="1:1" x14ac:dyDescent="0.25">
      <c r="A10668">
        <v>3.8268500000000001E-4</v>
      </c>
    </row>
    <row r="10669" spans="1:1" x14ac:dyDescent="0.25">
      <c r="A10669">
        <v>4.1578639999999999E-4</v>
      </c>
    </row>
    <row r="10670" spans="1:1" x14ac:dyDescent="0.25">
      <c r="A10670">
        <v>1.4587119999999999E-4</v>
      </c>
    </row>
    <row r="10671" spans="1:1" x14ac:dyDescent="0.25">
      <c r="A10671">
        <v>3.1554679999999999E-4</v>
      </c>
    </row>
    <row r="10672" spans="1:1" x14ac:dyDescent="0.25">
      <c r="A10672">
        <v>6.3205909999999995E-4</v>
      </c>
    </row>
    <row r="10673" spans="1:1" x14ac:dyDescent="0.25">
      <c r="A10673" s="1">
        <v>1.0498809999999999E-3</v>
      </c>
    </row>
    <row r="10674" spans="1:1" x14ac:dyDescent="0.25">
      <c r="A10674">
        <v>9.10062E-4</v>
      </c>
    </row>
    <row r="10675" spans="1:1" x14ac:dyDescent="0.25">
      <c r="A10675">
        <v>4.9700760000000004E-4</v>
      </c>
    </row>
    <row r="10676" spans="1:1" x14ac:dyDescent="0.25">
      <c r="A10676">
        <v>3.0538270000000001E-4</v>
      </c>
    </row>
    <row r="10677" spans="1:1" x14ac:dyDescent="0.25">
      <c r="A10677">
        <v>2.8556890000000002E-4</v>
      </c>
    </row>
    <row r="10678" spans="1:1" x14ac:dyDescent="0.25">
      <c r="A10678">
        <v>4.3249899999999998E-4</v>
      </c>
    </row>
    <row r="10679" spans="1:1" x14ac:dyDescent="0.25">
      <c r="A10679">
        <v>5.6990540000000003E-4</v>
      </c>
    </row>
    <row r="10680" spans="1:1" x14ac:dyDescent="0.25">
      <c r="A10680">
        <v>4.2967009999999998E-4</v>
      </c>
    </row>
    <row r="10681" spans="1:1" x14ac:dyDescent="0.25">
      <c r="A10681">
        <v>9.7462619999999999E-4</v>
      </c>
    </row>
    <row r="10682" spans="1:1" x14ac:dyDescent="0.25">
      <c r="A10682" s="1">
        <v>1.793315E-3</v>
      </c>
    </row>
    <row r="10683" spans="1:1" x14ac:dyDescent="0.25">
      <c r="A10683" s="1">
        <v>2.0059050000000001E-3</v>
      </c>
    </row>
    <row r="10684" spans="1:1" x14ac:dyDescent="0.25">
      <c r="A10684">
        <v>4.1411859999999998E-4</v>
      </c>
    </row>
    <row r="10685" spans="1:1" x14ac:dyDescent="0.25">
      <c r="A10685" s="1">
        <v>1.923213E-3</v>
      </c>
    </row>
    <row r="10686" spans="1:1" x14ac:dyDescent="0.25">
      <c r="A10686" s="1">
        <v>2.1911669999999999E-3</v>
      </c>
    </row>
    <row r="10687" spans="1:1" x14ac:dyDescent="0.25">
      <c r="A10687" s="1">
        <v>1.9813500000000002E-3</v>
      </c>
    </row>
    <row r="10688" spans="1:1" x14ac:dyDescent="0.25">
      <c r="A10688" s="1">
        <v>1.7138100000000001E-3</v>
      </c>
    </row>
    <row r="10689" spans="1:1" x14ac:dyDescent="0.25">
      <c r="A10689" s="1">
        <v>1.0796099999999999E-3</v>
      </c>
    </row>
    <row r="10690" spans="1:1" x14ac:dyDescent="0.25">
      <c r="A10690" s="1">
        <v>1.780219E-3</v>
      </c>
    </row>
    <row r="10691" spans="1:1" x14ac:dyDescent="0.25">
      <c r="A10691" s="1">
        <v>1.6171250000000001E-3</v>
      </c>
    </row>
    <row r="10692" spans="1:1" x14ac:dyDescent="0.25">
      <c r="A10692" s="1">
        <v>1.3613919999999999E-3</v>
      </c>
    </row>
    <row r="10693" spans="1:1" x14ac:dyDescent="0.25">
      <c r="A10693" s="1">
        <v>1.182586E-3</v>
      </c>
    </row>
    <row r="10694" spans="1:1" x14ac:dyDescent="0.25">
      <c r="A10694">
        <v>7.9805960000000004E-4</v>
      </c>
    </row>
    <row r="10695" spans="1:1" x14ac:dyDescent="0.25">
      <c r="A10695">
        <v>4.7995930000000001E-4</v>
      </c>
    </row>
    <row r="10696" spans="1:1" x14ac:dyDescent="0.25">
      <c r="A10696">
        <v>2.292645E-4</v>
      </c>
    </row>
    <row r="10697" spans="1:1" x14ac:dyDescent="0.25">
      <c r="A10697">
        <v>2.1205519999999999E-4</v>
      </c>
    </row>
    <row r="10698" spans="1:1" x14ac:dyDescent="0.25">
      <c r="A10698">
        <v>3.7063219999999999E-4</v>
      </c>
    </row>
    <row r="10699" spans="1:1" x14ac:dyDescent="0.25">
      <c r="A10699">
        <v>7.1069359999999997E-4</v>
      </c>
    </row>
    <row r="10700" spans="1:1" x14ac:dyDescent="0.25">
      <c r="A10700">
        <v>9.3201160000000005E-4</v>
      </c>
    </row>
    <row r="10701" spans="1:1" x14ac:dyDescent="0.25">
      <c r="A10701" s="1">
        <v>1.019039E-3</v>
      </c>
    </row>
    <row r="10702" spans="1:1" x14ac:dyDescent="0.25">
      <c r="A10702">
        <v>5.4812369999999999E-4</v>
      </c>
    </row>
    <row r="10703" spans="1:1" x14ac:dyDescent="0.25">
      <c r="A10703">
        <v>8.8534590000000004E-4</v>
      </c>
    </row>
    <row r="10704" spans="1:1" x14ac:dyDescent="0.25">
      <c r="A10704" s="1">
        <v>1.043176E-3</v>
      </c>
    </row>
    <row r="10705" spans="1:1" x14ac:dyDescent="0.25">
      <c r="A10705">
        <v>5.7768779999999996E-4</v>
      </c>
    </row>
    <row r="10706" spans="1:1" x14ac:dyDescent="0.25">
      <c r="A10706">
        <v>5.2380470000000002E-4</v>
      </c>
    </row>
    <row r="10707" spans="1:1" x14ac:dyDescent="0.25">
      <c r="A10707">
        <v>5.7017299999999999E-4</v>
      </c>
    </row>
    <row r="10708" spans="1:1" x14ac:dyDescent="0.25">
      <c r="A10708">
        <v>5.0954250000000004E-4</v>
      </c>
    </row>
    <row r="10709" spans="1:1" x14ac:dyDescent="0.25">
      <c r="A10709">
        <v>6.5844320000000005E-4</v>
      </c>
    </row>
    <row r="10710" spans="1:1" x14ac:dyDescent="0.25">
      <c r="A10710" s="1">
        <v>1.079422E-3</v>
      </c>
    </row>
    <row r="10711" spans="1:1" x14ac:dyDescent="0.25">
      <c r="A10711">
        <v>5.2351670000000004E-4</v>
      </c>
    </row>
    <row r="10712" spans="1:1" x14ac:dyDescent="0.25">
      <c r="A10712">
        <v>6.0276600000000002E-4</v>
      </c>
    </row>
    <row r="10713" spans="1:1" x14ac:dyDescent="0.25">
      <c r="A10713" s="1">
        <v>1.109009E-3</v>
      </c>
    </row>
    <row r="10714" spans="1:1" x14ac:dyDescent="0.25">
      <c r="A10714">
        <v>3.4751660000000001E-4</v>
      </c>
    </row>
    <row r="10715" spans="1:1" x14ac:dyDescent="0.25">
      <c r="A10715">
        <v>6.0089539999999997E-4</v>
      </c>
    </row>
    <row r="10716" spans="1:1" x14ac:dyDescent="0.25">
      <c r="A10716">
        <v>6.6881320000000005E-4</v>
      </c>
    </row>
    <row r="10717" spans="1:1" x14ac:dyDescent="0.25">
      <c r="A10717">
        <v>2.9680579999999998E-4</v>
      </c>
    </row>
    <row r="10718" spans="1:1" x14ac:dyDescent="0.25">
      <c r="A10718">
        <v>1.9247080000000001E-4</v>
      </c>
    </row>
    <row r="10719" spans="1:1" x14ac:dyDescent="0.25">
      <c r="A10719">
        <v>4.2225299999999998E-4</v>
      </c>
    </row>
    <row r="10720" spans="1:1" x14ac:dyDescent="0.25">
      <c r="A10720">
        <v>4.3118980000000001E-4</v>
      </c>
    </row>
    <row r="10721" spans="1:1" x14ac:dyDescent="0.25">
      <c r="A10721">
        <v>3.6119070000000002E-4</v>
      </c>
    </row>
    <row r="10722" spans="1:1" x14ac:dyDescent="0.25">
      <c r="A10722">
        <v>4.722463E-4</v>
      </c>
    </row>
    <row r="10723" spans="1:1" x14ac:dyDescent="0.25">
      <c r="A10723">
        <v>5.7557180000000004E-4</v>
      </c>
    </row>
    <row r="10724" spans="1:1" x14ac:dyDescent="0.25">
      <c r="A10724">
        <v>7.9947639999999995E-4</v>
      </c>
    </row>
    <row r="10725" spans="1:1" x14ac:dyDescent="0.25">
      <c r="A10725" s="1">
        <v>1.099357E-3</v>
      </c>
    </row>
    <row r="10726" spans="1:1" x14ac:dyDescent="0.25">
      <c r="A10726">
        <v>6.2641569999999998E-4</v>
      </c>
    </row>
    <row r="10727" spans="1:1" x14ac:dyDescent="0.25">
      <c r="A10727">
        <v>1.1078600000000001E-4</v>
      </c>
    </row>
    <row r="10728" spans="1:1" x14ac:dyDescent="0.25">
      <c r="A10728">
        <v>2.2585899999999999E-4</v>
      </c>
    </row>
    <row r="10729" spans="1:1" x14ac:dyDescent="0.25">
      <c r="A10729">
        <v>1.9862760000000001E-4</v>
      </c>
    </row>
    <row r="10730" spans="1:1" x14ac:dyDescent="0.25">
      <c r="A10730">
        <v>7.9895430000000004E-4</v>
      </c>
    </row>
    <row r="10731" spans="1:1" x14ac:dyDescent="0.25">
      <c r="A10731">
        <v>9.8014980000000009E-4</v>
      </c>
    </row>
    <row r="10732" spans="1:1" x14ac:dyDescent="0.25">
      <c r="A10732">
        <v>5.5038000000000005E-4</v>
      </c>
    </row>
    <row r="10733" spans="1:1" x14ac:dyDescent="0.25">
      <c r="A10733">
        <v>4.1490560000000001E-4</v>
      </c>
    </row>
    <row r="10734" spans="1:1" x14ac:dyDescent="0.25">
      <c r="A10734" s="1">
        <v>1.2613419999999999E-3</v>
      </c>
    </row>
    <row r="10735" spans="1:1" x14ac:dyDescent="0.25">
      <c r="A10735" s="1">
        <v>1.679245E-3</v>
      </c>
    </row>
    <row r="10736" spans="1:1" x14ac:dyDescent="0.25">
      <c r="A10736" s="1">
        <v>1.235091E-3</v>
      </c>
    </row>
    <row r="10737" spans="1:1" x14ac:dyDescent="0.25">
      <c r="A10737" s="1">
        <v>1.7693940000000001E-3</v>
      </c>
    </row>
    <row r="10738" spans="1:1" x14ac:dyDescent="0.25">
      <c r="A10738" s="1">
        <v>1.7319530000000001E-3</v>
      </c>
    </row>
    <row r="10739" spans="1:1" x14ac:dyDescent="0.25">
      <c r="A10739" s="1">
        <v>1.026613E-3</v>
      </c>
    </row>
    <row r="10740" spans="1:1" x14ac:dyDescent="0.25">
      <c r="A10740">
        <v>8.9187109999999995E-4</v>
      </c>
    </row>
    <row r="10741" spans="1:1" x14ac:dyDescent="0.25">
      <c r="A10741">
        <v>7.7571129999999999E-4</v>
      </c>
    </row>
    <row r="10742" spans="1:1" x14ac:dyDescent="0.25">
      <c r="A10742">
        <v>5.4848690000000002E-5</v>
      </c>
    </row>
    <row r="10743" spans="1:1" x14ac:dyDescent="0.25">
      <c r="A10743">
        <v>4.2877360000000001E-4</v>
      </c>
    </row>
    <row r="10744" spans="1:1" x14ac:dyDescent="0.25">
      <c r="A10744">
        <v>4.3098380000000002E-4</v>
      </c>
    </row>
    <row r="10745" spans="1:1" x14ac:dyDescent="0.25">
      <c r="A10745">
        <v>2.0290649999999999E-4</v>
      </c>
    </row>
    <row r="10746" spans="1:1" x14ac:dyDescent="0.25">
      <c r="A10746">
        <v>4.0006779999999999E-4</v>
      </c>
    </row>
    <row r="10747" spans="1:1" x14ac:dyDescent="0.25">
      <c r="A10747">
        <v>4.026592E-4</v>
      </c>
    </row>
    <row r="10748" spans="1:1" x14ac:dyDescent="0.25">
      <c r="A10748">
        <v>1.2668560000000001E-4</v>
      </c>
    </row>
    <row r="10749" spans="1:1" x14ac:dyDescent="0.25">
      <c r="A10749">
        <v>7.7948259999999995E-4</v>
      </c>
    </row>
    <row r="10750" spans="1:1" x14ac:dyDescent="0.25">
      <c r="A10750">
        <v>5.4212900000000003E-4</v>
      </c>
    </row>
    <row r="10751" spans="1:1" x14ac:dyDescent="0.25">
      <c r="A10751">
        <v>3.8559949999999999E-4</v>
      </c>
    </row>
    <row r="10752" spans="1:1" x14ac:dyDescent="0.25">
      <c r="A10752">
        <v>4.5426020000000002E-4</v>
      </c>
    </row>
    <row r="10753" spans="1:1" x14ac:dyDescent="0.25">
      <c r="A10753">
        <v>4.2990429999999999E-4</v>
      </c>
    </row>
    <row r="10754" spans="1:1" x14ac:dyDescent="0.25">
      <c r="A10754">
        <v>7.2884580000000005E-4</v>
      </c>
    </row>
    <row r="10755" spans="1:1" x14ac:dyDescent="0.25">
      <c r="A10755">
        <v>6.4852499999999995E-4</v>
      </c>
    </row>
    <row r="10756" spans="1:1" x14ac:dyDescent="0.25">
      <c r="A10756">
        <v>6.1530009999999997E-4</v>
      </c>
    </row>
    <row r="10757" spans="1:1" x14ac:dyDescent="0.25">
      <c r="A10757">
        <v>2.322053E-4</v>
      </c>
    </row>
    <row r="10758" spans="1:1" x14ac:dyDescent="0.25">
      <c r="A10758">
        <v>2.574807E-4</v>
      </c>
    </row>
    <row r="10759" spans="1:1" x14ac:dyDescent="0.25">
      <c r="A10759">
        <v>1.125791E-4</v>
      </c>
    </row>
    <row r="10760" spans="1:1" x14ac:dyDescent="0.25">
      <c r="A10760">
        <v>3.1915699999999998E-4</v>
      </c>
    </row>
    <row r="10761" spans="1:1" x14ac:dyDescent="0.25">
      <c r="A10761" s="1">
        <v>1.354226E-3</v>
      </c>
    </row>
    <row r="10762" spans="1:1" x14ac:dyDescent="0.25">
      <c r="A10762" s="1">
        <v>2.2768210000000001E-3</v>
      </c>
    </row>
    <row r="10763" spans="1:1" x14ac:dyDescent="0.25">
      <c r="A10763" s="1">
        <v>2.8868650000000002E-3</v>
      </c>
    </row>
    <row r="10764" spans="1:1" x14ac:dyDescent="0.25">
      <c r="A10764" s="1">
        <v>3.0178570000000001E-3</v>
      </c>
    </row>
    <row r="10765" spans="1:1" x14ac:dyDescent="0.25">
      <c r="A10765" s="1">
        <v>2.7695089999999999E-3</v>
      </c>
    </row>
    <row r="10766" spans="1:1" x14ac:dyDescent="0.25">
      <c r="A10766" s="1">
        <v>2.3704809999999998E-3</v>
      </c>
    </row>
    <row r="10767" spans="1:1" x14ac:dyDescent="0.25">
      <c r="A10767" s="1">
        <v>1.9848370000000001E-3</v>
      </c>
    </row>
    <row r="10768" spans="1:1" x14ac:dyDescent="0.25">
      <c r="A10768" s="1">
        <v>1.7180870000000001E-3</v>
      </c>
    </row>
    <row r="10769" spans="1:1" x14ac:dyDescent="0.25">
      <c r="A10769" s="1">
        <v>1.0700919999999999E-3</v>
      </c>
    </row>
    <row r="10770" spans="1:1" x14ac:dyDescent="0.25">
      <c r="A10770">
        <v>5.7076529999999998E-4</v>
      </c>
    </row>
    <row r="10771" spans="1:1" x14ac:dyDescent="0.25">
      <c r="A10771">
        <v>5.4502299999999995E-4</v>
      </c>
    </row>
    <row r="10772" spans="1:1" x14ac:dyDescent="0.25">
      <c r="A10772">
        <v>2.5266690000000001E-4</v>
      </c>
    </row>
    <row r="10773" spans="1:1" x14ac:dyDescent="0.25">
      <c r="A10773">
        <v>7.9592550000000004E-5</v>
      </c>
    </row>
    <row r="10774" spans="1:1" x14ac:dyDescent="0.25">
      <c r="A10774">
        <v>5.5881970000000003E-4</v>
      </c>
    </row>
    <row r="10775" spans="1:1" x14ac:dyDescent="0.25">
      <c r="A10775">
        <v>8.2877510000000005E-4</v>
      </c>
    </row>
    <row r="10776" spans="1:1" x14ac:dyDescent="0.25">
      <c r="A10776">
        <v>4.3819799999999999E-4</v>
      </c>
    </row>
    <row r="10777" spans="1:1" x14ac:dyDescent="0.25">
      <c r="A10777">
        <v>4.2088089999999998E-4</v>
      </c>
    </row>
    <row r="10778" spans="1:1" x14ac:dyDescent="0.25">
      <c r="A10778" s="1">
        <v>1.0333600000000001E-3</v>
      </c>
    </row>
    <row r="10779" spans="1:1" x14ac:dyDescent="0.25">
      <c r="A10779" s="1">
        <v>1.2887249999999999E-3</v>
      </c>
    </row>
    <row r="10780" spans="1:1" x14ac:dyDescent="0.25">
      <c r="A10780" s="1">
        <v>1.1527989999999999E-3</v>
      </c>
    </row>
    <row r="10781" spans="1:1" x14ac:dyDescent="0.25">
      <c r="A10781" s="1">
        <v>1.9117699999999999E-3</v>
      </c>
    </row>
    <row r="10782" spans="1:1" x14ac:dyDescent="0.25">
      <c r="A10782" s="1">
        <v>1.5461279999999999E-3</v>
      </c>
    </row>
    <row r="10783" spans="1:1" x14ac:dyDescent="0.25">
      <c r="A10783">
        <v>9.4407379999999997E-4</v>
      </c>
    </row>
    <row r="10784" spans="1:1" x14ac:dyDescent="0.25">
      <c r="A10784">
        <v>6.5528389999999998E-4</v>
      </c>
    </row>
    <row r="10785" spans="1:1" x14ac:dyDescent="0.25">
      <c r="A10785" s="1">
        <v>1.2283000000000001E-3</v>
      </c>
    </row>
    <row r="10786" spans="1:1" x14ac:dyDescent="0.25">
      <c r="A10786" s="1">
        <v>1.2956140000000001E-3</v>
      </c>
    </row>
    <row r="10787" spans="1:1" x14ac:dyDescent="0.25">
      <c r="A10787">
        <v>8.5351600000000002E-4</v>
      </c>
    </row>
    <row r="10788" spans="1:1" x14ac:dyDescent="0.25">
      <c r="A10788">
        <v>6.3961479999999999E-4</v>
      </c>
    </row>
    <row r="10789" spans="1:1" x14ac:dyDescent="0.25">
      <c r="A10789">
        <v>4.1499709999999999E-4</v>
      </c>
    </row>
    <row r="10790" spans="1:1" x14ac:dyDescent="0.25">
      <c r="A10790">
        <v>6.4157649999999999E-4</v>
      </c>
    </row>
    <row r="10791" spans="1:1" x14ac:dyDescent="0.25">
      <c r="A10791">
        <v>7.8088419999999999E-4</v>
      </c>
    </row>
    <row r="10792" spans="1:1" x14ac:dyDescent="0.25">
      <c r="A10792">
        <v>5.4913110000000005E-4</v>
      </c>
    </row>
    <row r="10793" spans="1:1" x14ac:dyDescent="0.25">
      <c r="A10793">
        <v>6.4147840000000004E-4</v>
      </c>
    </row>
    <row r="10794" spans="1:1" x14ac:dyDescent="0.25">
      <c r="A10794">
        <v>9.3043019999999995E-4</v>
      </c>
    </row>
    <row r="10795" spans="1:1" x14ac:dyDescent="0.25">
      <c r="A10795" s="1">
        <v>1.0969759999999999E-3</v>
      </c>
    </row>
    <row r="10796" spans="1:1" x14ac:dyDescent="0.25">
      <c r="A10796">
        <v>6.5967309999999998E-4</v>
      </c>
    </row>
    <row r="10797" spans="1:1" x14ac:dyDescent="0.25">
      <c r="A10797">
        <v>5.3213139999999995E-4</v>
      </c>
    </row>
    <row r="10798" spans="1:1" x14ac:dyDescent="0.25">
      <c r="A10798">
        <v>8.0835599999999998E-4</v>
      </c>
    </row>
    <row r="10799" spans="1:1" x14ac:dyDescent="0.25">
      <c r="A10799">
        <v>6.2363679999999995E-4</v>
      </c>
    </row>
    <row r="10800" spans="1:1" x14ac:dyDescent="0.25">
      <c r="A10800">
        <v>7.372743E-4</v>
      </c>
    </row>
    <row r="10801" spans="1:1" x14ac:dyDescent="0.25">
      <c r="A10801">
        <v>7.3144390000000001E-4</v>
      </c>
    </row>
    <row r="10802" spans="1:1" x14ac:dyDescent="0.25">
      <c r="A10802">
        <v>6.2128420000000001E-4</v>
      </c>
    </row>
    <row r="10803" spans="1:1" x14ac:dyDescent="0.25">
      <c r="A10803">
        <v>5.4516380000000004E-4</v>
      </c>
    </row>
    <row r="10804" spans="1:1" x14ac:dyDescent="0.25">
      <c r="A10804">
        <v>2.5538360000000002E-4</v>
      </c>
    </row>
    <row r="10805" spans="1:1" x14ac:dyDescent="0.25">
      <c r="A10805">
        <v>5.0046280000000001E-5</v>
      </c>
    </row>
    <row r="10806" spans="1:1" x14ac:dyDescent="0.25">
      <c r="A10806">
        <v>2.8005499999999997E-4</v>
      </c>
    </row>
    <row r="10807" spans="1:1" x14ac:dyDescent="0.25">
      <c r="A10807">
        <v>4.5451330000000002E-4</v>
      </c>
    </row>
    <row r="10808" spans="1:1" x14ac:dyDescent="0.25">
      <c r="A10808">
        <v>3.965021E-4</v>
      </c>
    </row>
    <row r="10809" spans="1:1" x14ac:dyDescent="0.25">
      <c r="A10809">
        <v>2.9822779999999998E-4</v>
      </c>
    </row>
    <row r="10810" spans="1:1" x14ac:dyDescent="0.25">
      <c r="A10810">
        <v>3.5145549999999998E-4</v>
      </c>
    </row>
    <row r="10811" spans="1:1" x14ac:dyDescent="0.25">
      <c r="A10811">
        <v>3.2676820000000003E-4</v>
      </c>
    </row>
    <row r="10812" spans="1:1" x14ac:dyDescent="0.25">
      <c r="A10812">
        <v>2.108531E-4</v>
      </c>
    </row>
    <row r="10813" spans="1:1" x14ac:dyDescent="0.25">
      <c r="A10813">
        <v>2.1421600000000001E-4</v>
      </c>
    </row>
    <row r="10814" spans="1:1" x14ac:dyDescent="0.25">
      <c r="A10814">
        <v>3.5855769999999998E-4</v>
      </c>
    </row>
    <row r="10815" spans="1:1" x14ac:dyDescent="0.25">
      <c r="A10815">
        <v>4.9890950000000002E-4</v>
      </c>
    </row>
    <row r="10816" spans="1:1" x14ac:dyDescent="0.25">
      <c r="A10816">
        <v>4.6594049999999998E-4</v>
      </c>
    </row>
    <row r="10817" spans="1:1" x14ac:dyDescent="0.25">
      <c r="A10817">
        <v>6.254009E-4</v>
      </c>
    </row>
    <row r="10818" spans="1:1" x14ac:dyDescent="0.25">
      <c r="A10818">
        <v>7.7005189999999999E-4</v>
      </c>
    </row>
    <row r="10819" spans="1:1" x14ac:dyDescent="0.25">
      <c r="A10819">
        <v>2.291661E-4</v>
      </c>
    </row>
    <row r="10820" spans="1:1" x14ac:dyDescent="0.25">
      <c r="A10820">
        <v>2.2177000000000001E-4</v>
      </c>
    </row>
    <row r="10821" spans="1:1" x14ac:dyDescent="0.25">
      <c r="A10821">
        <v>2.6169440000000001E-4</v>
      </c>
    </row>
    <row r="10822" spans="1:1" x14ac:dyDescent="0.25">
      <c r="A10822">
        <v>4.1326379999999998E-4</v>
      </c>
    </row>
    <row r="10823" spans="1:1" x14ac:dyDescent="0.25">
      <c r="A10823">
        <v>8.4697789999999993E-5</v>
      </c>
    </row>
    <row r="10824" spans="1:1" x14ac:dyDescent="0.25">
      <c r="A10824">
        <v>3.317843E-4</v>
      </c>
    </row>
    <row r="10825" spans="1:1" x14ac:dyDescent="0.25">
      <c r="A10825">
        <v>5.0610300000000004E-4</v>
      </c>
    </row>
    <row r="10826" spans="1:1" x14ac:dyDescent="0.25">
      <c r="A10826">
        <v>5.4400040000000002E-4</v>
      </c>
    </row>
    <row r="10827" spans="1:1" x14ac:dyDescent="0.25">
      <c r="A10827">
        <v>7.1755110000000001E-4</v>
      </c>
    </row>
    <row r="10828" spans="1:1" x14ac:dyDescent="0.25">
      <c r="A10828">
        <v>5.5808769999999999E-4</v>
      </c>
    </row>
    <row r="10829" spans="1:1" x14ac:dyDescent="0.25">
      <c r="A10829">
        <v>5.1843180000000003E-4</v>
      </c>
    </row>
    <row r="10830" spans="1:1" x14ac:dyDescent="0.25">
      <c r="A10830">
        <v>4.146485E-4</v>
      </c>
    </row>
    <row r="10831" spans="1:1" x14ac:dyDescent="0.25">
      <c r="A10831">
        <v>2.3633500000000001E-4</v>
      </c>
    </row>
    <row r="10832" spans="1:1" x14ac:dyDescent="0.25">
      <c r="A10832">
        <v>3.4276869999999999E-4</v>
      </c>
    </row>
    <row r="10833" spans="1:1" x14ac:dyDescent="0.25">
      <c r="A10833">
        <v>3.7953809999999999E-4</v>
      </c>
    </row>
    <row r="10834" spans="1:1" x14ac:dyDescent="0.25">
      <c r="A10834">
        <v>3.2629309999999999E-4</v>
      </c>
    </row>
    <row r="10835" spans="1:1" x14ac:dyDescent="0.25">
      <c r="A10835">
        <v>3.6943639999999998E-4</v>
      </c>
    </row>
    <row r="10836" spans="1:1" x14ac:dyDescent="0.25">
      <c r="A10836">
        <v>5.6016569999999997E-4</v>
      </c>
    </row>
    <row r="10837" spans="1:1" x14ac:dyDescent="0.25">
      <c r="A10837" s="1">
        <v>1.5602890000000001E-3</v>
      </c>
    </row>
    <row r="10838" spans="1:1" x14ac:dyDescent="0.25">
      <c r="A10838" s="1">
        <v>1.4343540000000001E-3</v>
      </c>
    </row>
    <row r="10839" spans="1:1" x14ac:dyDescent="0.25">
      <c r="A10839" s="1">
        <v>1.450219E-3</v>
      </c>
    </row>
    <row r="10840" spans="1:1" x14ac:dyDescent="0.25">
      <c r="A10840" s="1">
        <v>1.337003E-3</v>
      </c>
    </row>
    <row r="10841" spans="1:1" x14ac:dyDescent="0.25">
      <c r="A10841" s="1">
        <v>1.5989260000000001E-3</v>
      </c>
    </row>
    <row r="10842" spans="1:1" x14ac:dyDescent="0.25">
      <c r="A10842" s="1">
        <v>1.8936529999999999E-3</v>
      </c>
    </row>
    <row r="10843" spans="1:1" x14ac:dyDescent="0.25">
      <c r="A10843" s="1">
        <v>1.069069E-3</v>
      </c>
    </row>
    <row r="10844" spans="1:1" x14ac:dyDescent="0.25">
      <c r="A10844" s="1">
        <v>1.5576590000000001E-3</v>
      </c>
    </row>
    <row r="10845" spans="1:1" x14ac:dyDescent="0.25">
      <c r="A10845" s="1">
        <v>1.4853379999999999E-3</v>
      </c>
    </row>
    <row r="10846" spans="1:1" x14ac:dyDescent="0.25">
      <c r="A10846">
        <v>4.5723930000000001E-4</v>
      </c>
    </row>
    <row r="10847" spans="1:1" x14ac:dyDescent="0.25">
      <c r="A10847">
        <v>7.5620359999999998E-4</v>
      </c>
    </row>
    <row r="10848" spans="1:1" x14ac:dyDescent="0.25">
      <c r="A10848" s="1">
        <v>1.0254579999999999E-3</v>
      </c>
    </row>
    <row r="10849" spans="1:1" x14ac:dyDescent="0.25">
      <c r="A10849">
        <v>4.5190399999999999E-4</v>
      </c>
    </row>
    <row r="10850" spans="1:1" x14ac:dyDescent="0.25">
      <c r="A10850">
        <v>6.9110350000000005E-4</v>
      </c>
    </row>
    <row r="10851" spans="1:1" x14ac:dyDescent="0.25">
      <c r="A10851">
        <v>3.8507299999999999E-4</v>
      </c>
    </row>
    <row r="10852" spans="1:1" x14ac:dyDescent="0.25">
      <c r="A10852">
        <v>1.9210949999999999E-4</v>
      </c>
    </row>
    <row r="10853" spans="1:1" x14ac:dyDescent="0.25">
      <c r="A10853">
        <v>6.4055670000000005E-4</v>
      </c>
    </row>
    <row r="10854" spans="1:1" x14ac:dyDescent="0.25">
      <c r="A10854">
        <v>4.136675E-4</v>
      </c>
    </row>
    <row r="10855" spans="1:1" x14ac:dyDescent="0.25">
      <c r="A10855">
        <v>5.682873E-4</v>
      </c>
    </row>
    <row r="10856" spans="1:1" x14ac:dyDescent="0.25">
      <c r="A10856">
        <v>3.5044120000000002E-4</v>
      </c>
    </row>
    <row r="10857" spans="1:1" x14ac:dyDescent="0.25">
      <c r="A10857">
        <v>6.4615880000000003E-4</v>
      </c>
    </row>
    <row r="10858" spans="1:1" x14ac:dyDescent="0.25">
      <c r="A10858">
        <v>5.9498820000000003E-4</v>
      </c>
    </row>
    <row r="10859" spans="1:1" x14ac:dyDescent="0.25">
      <c r="A10859">
        <v>9.0549230000000003E-4</v>
      </c>
    </row>
    <row r="10860" spans="1:1" x14ac:dyDescent="0.25">
      <c r="A10860">
        <v>8.6285310000000005E-4</v>
      </c>
    </row>
    <row r="10861" spans="1:1" x14ac:dyDescent="0.25">
      <c r="A10861">
        <v>6.2517539999999998E-4</v>
      </c>
    </row>
    <row r="10862" spans="1:1" x14ac:dyDescent="0.25">
      <c r="A10862">
        <v>7.0020749999999995E-4</v>
      </c>
    </row>
    <row r="10863" spans="1:1" x14ac:dyDescent="0.25">
      <c r="A10863">
        <v>5.1162919999999995E-4</v>
      </c>
    </row>
    <row r="10864" spans="1:1" x14ac:dyDescent="0.25">
      <c r="A10864">
        <v>4.3660900000000002E-4</v>
      </c>
    </row>
    <row r="10865" spans="1:1" x14ac:dyDescent="0.25">
      <c r="A10865">
        <v>8.5786110000000005E-4</v>
      </c>
    </row>
    <row r="10866" spans="1:1" x14ac:dyDescent="0.25">
      <c r="A10866">
        <v>8.9653370000000005E-4</v>
      </c>
    </row>
    <row r="10867" spans="1:1" x14ac:dyDescent="0.25">
      <c r="A10867">
        <v>4.2308219999999999E-4</v>
      </c>
    </row>
    <row r="10868" spans="1:1" x14ac:dyDescent="0.25">
      <c r="A10868">
        <v>4.2010060000000001E-4</v>
      </c>
    </row>
    <row r="10869" spans="1:1" x14ac:dyDescent="0.25">
      <c r="A10869">
        <v>9.2477409999999999E-4</v>
      </c>
    </row>
    <row r="10870" spans="1:1" x14ac:dyDescent="0.25">
      <c r="A10870" s="1">
        <v>1.2720679999999999E-3</v>
      </c>
    </row>
    <row r="10871" spans="1:1" x14ac:dyDescent="0.25">
      <c r="A10871" s="1">
        <v>1.6483170000000001E-3</v>
      </c>
    </row>
    <row r="10872" spans="1:1" x14ac:dyDescent="0.25">
      <c r="A10872" s="1">
        <v>2.412352E-3</v>
      </c>
    </row>
    <row r="10873" spans="1:1" x14ac:dyDescent="0.25">
      <c r="A10873" s="1">
        <v>3.09392E-3</v>
      </c>
    </row>
    <row r="10874" spans="1:1" x14ac:dyDescent="0.25">
      <c r="A10874" s="1">
        <v>2.9339409999999998E-3</v>
      </c>
    </row>
    <row r="10875" spans="1:1" x14ac:dyDescent="0.25">
      <c r="A10875" s="1">
        <v>2.5763499999999998E-3</v>
      </c>
    </row>
    <row r="10876" spans="1:1" x14ac:dyDescent="0.25">
      <c r="A10876" s="1">
        <v>2.0763980000000001E-3</v>
      </c>
    </row>
    <row r="10877" spans="1:1" x14ac:dyDescent="0.25">
      <c r="A10877" s="1">
        <v>1.2175479999999999E-3</v>
      </c>
    </row>
    <row r="10878" spans="1:1" x14ac:dyDescent="0.25">
      <c r="A10878">
        <v>6.7283250000000001E-4</v>
      </c>
    </row>
    <row r="10879" spans="1:1" x14ac:dyDescent="0.25">
      <c r="A10879">
        <v>6.0920669999999996E-4</v>
      </c>
    </row>
    <row r="10880" spans="1:1" x14ac:dyDescent="0.25">
      <c r="A10880">
        <v>6.7065790000000005E-4</v>
      </c>
    </row>
    <row r="10881" spans="1:1" x14ac:dyDescent="0.25">
      <c r="A10881">
        <v>4.8858020000000003E-4</v>
      </c>
    </row>
    <row r="10882" spans="1:1" x14ac:dyDescent="0.25">
      <c r="A10882">
        <v>4.5739259999999998E-4</v>
      </c>
    </row>
    <row r="10883" spans="1:1" x14ac:dyDescent="0.25">
      <c r="A10883">
        <v>5.6937869999999996E-4</v>
      </c>
    </row>
    <row r="10884" spans="1:1" x14ac:dyDescent="0.25">
      <c r="A10884">
        <v>6.7510780000000004E-4</v>
      </c>
    </row>
    <row r="10885" spans="1:1" x14ac:dyDescent="0.25">
      <c r="A10885">
        <v>9.6857309999999995E-4</v>
      </c>
    </row>
    <row r="10886" spans="1:1" x14ac:dyDescent="0.25">
      <c r="A10886" s="1">
        <v>1.4902419999999999E-3</v>
      </c>
    </row>
    <row r="10887" spans="1:1" x14ac:dyDescent="0.25">
      <c r="A10887" s="1">
        <v>2.0604849999999999E-3</v>
      </c>
    </row>
    <row r="10888" spans="1:1" x14ac:dyDescent="0.25">
      <c r="A10888" s="1">
        <v>2.8342760000000002E-3</v>
      </c>
    </row>
    <row r="10889" spans="1:1" x14ac:dyDescent="0.25">
      <c r="A10889" s="1">
        <v>3.3528130000000001E-3</v>
      </c>
    </row>
    <row r="10890" spans="1:1" x14ac:dyDescent="0.25">
      <c r="A10890" s="1">
        <v>3.1562280000000001E-3</v>
      </c>
    </row>
    <row r="10891" spans="1:1" x14ac:dyDescent="0.25">
      <c r="A10891" s="1">
        <v>1.9190419999999999E-3</v>
      </c>
    </row>
    <row r="10892" spans="1:1" x14ac:dyDescent="0.25">
      <c r="A10892" s="1">
        <v>1.39299E-3</v>
      </c>
    </row>
    <row r="10893" spans="1:1" x14ac:dyDescent="0.25">
      <c r="A10893" s="1">
        <v>1.745981E-3</v>
      </c>
    </row>
    <row r="10894" spans="1:1" x14ac:dyDescent="0.25">
      <c r="A10894" s="1">
        <v>1.343496E-3</v>
      </c>
    </row>
    <row r="10895" spans="1:1" x14ac:dyDescent="0.25">
      <c r="A10895">
        <v>7.5471550000000005E-4</v>
      </c>
    </row>
    <row r="10896" spans="1:1" x14ac:dyDescent="0.25">
      <c r="A10896">
        <v>2.285466E-4</v>
      </c>
    </row>
    <row r="10897" spans="1:1" x14ac:dyDescent="0.25">
      <c r="A10897">
        <v>4.0103829999999999E-4</v>
      </c>
    </row>
    <row r="10898" spans="1:1" x14ac:dyDescent="0.25">
      <c r="A10898">
        <v>3.4070930000000001E-4</v>
      </c>
    </row>
    <row r="10899" spans="1:1" x14ac:dyDescent="0.25">
      <c r="A10899">
        <v>2.4766289999999998E-4</v>
      </c>
    </row>
    <row r="10900" spans="1:1" x14ac:dyDescent="0.25">
      <c r="A10900">
        <v>4.471244E-4</v>
      </c>
    </row>
    <row r="10901" spans="1:1" x14ac:dyDescent="0.25">
      <c r="A10901">
        <v>5.9957130000000002E-4</v>
      </c>
    </row>
    <row r="10902" spans="1:1" x14ac:dyDescent="0.25">
      <c r="A10902">
        <v>4.419963E-4</v>
      </c>
    </row>
    <row r="10903" spans="1:1" x14ac:dyDescent="0.25">
      <c r="A10903">
        <v>2.768825E-4</v>
      </c>
    </row>
    <row r="10904" spans="1:1" x14ac:dyDescent="0.25">
      <c r="A10904">
        <v>7.8296490000000002E-4</v>
      </c>
    </row>
    <row r="10905" spans="1:1" x14ac:dyDescent="0.25">
      <c r="A10905">
        <v>9.743544E-4</v>
      </c>
    </row>
    <row r="10906" spans="1:1" x14ac:dyDescent="0.25">
      <c r="A10906">
        <v>7.437686E-4</v>
      </c>
    </row>
    <row r="10907" spans="1:1" x14ac:dyDescent="0.25">
      <c r="A10907">
        <v>1.90912E-4</v>
      </c>
    </row>
    <row r="10908" spans="1:1" x14ac:dyDescent="0.25">
      <c r="A10908">
        <v>3.0385960000000001E-4</v>
      </c>
    </row>
    <row r="10909" spans="1:1" x14ac:dyDescent="0.25">
      <c r="A10909">
        <v>1.702994E-4</v>
      </c>
    </row>
    <row r="10910" spans="1:1" x14ac:dyDescent="0.25">
      <c r="A10910">
        <v>1.985906E-4</v>
      </c>
    </row>
    <row r="10911" spans="1:1" x14ac:dyDescent="0.25">
      <c r="A10911">
        <v>4.9198169999999997E-4</v>
      </c>
    </row>
    <row r="10912" spans="1:1" x14ac:dyDescent="0.25">
      <c r="A10912">
        <v>5.1510200000000003E-4</v>
      </c>
    </row>
    <row r="10913" spans="1:1" x14ac:dyDescent="0.25">
      <c r="A10913">
        <v>4.0591949999999998E-4</v>
      </c>
    </row>
    <row r="10914" spans="1:1" x14ac:dyDescent="0.25">
      <c r="A10914">
        <v>2.875857E-4</v>
      </c>
    </row>
    <row r="10915" spans="1:1" x14ac:dyDescent="0.25">
      <c r="A10915">
        <v>3.9359980000000001E-4</v>
      </c>
    </row>
    <row r="10916" spans="1:1" x14ac:dyDescent="0.25">
      <c r="A10916">
        <v>1.727582E-4</v>
      </c>
    </row>
    <row r="10917" spans="1:1" x14ac:dyDescent="0.25">
      <c r="A10917">
        <v>4.0365049999999998E-4</v>
      </c>
    </row>
    <row r="10918" spans="1:1" x14ac:dyDescent="0.25">
      <c r="A10918">
        <v>6.4413909999999999E-4</v>
      </c>
    </row>
    <row r="10919" spans="1:1" x14ac:dyDescent="0.25">
      <c r="A10919">
        <v>4.3887439999999999E-4</v>
      </c>
    </row>
    <row r="10920" spans="1:1" x14ac:dyDescent="0.25">
      <c r="A10920">
        <v>2.5005539999999998E-4</v>
      </c>
    </row>
    <row r="10921" spans="1:1" x14ac:dyDescent="0.25">
      <c r="A10921">
        <v>4.4714229999999998E-4</v>
      </c>
    </row>
    <row r="10922" spans="1:1" x14ac:dyDescent="0.25">
      <c r="A10922">
        <v>4.6061430000000003E-4</v>
      </c>
    </row>
    <row r="10923" spans="1:1" x14ac:dyDescent="0.25">
      <c r="A10923">
        <v>3.9079490000000001E-4</v>
      </c>
    </row>
    <row r="10924" spans="1:1" x14ac:dyDescent="0.25">
      <c r="A10924">
        <v>7.8843770000000004E-4</v>
      </c>
    </row>
    <row r="10925" spans="1:1" x14ac:dyDescent="0.25">
      <c r="A10925">
        <v>6.1099240000000001E-4</v>
      </c>
    </row>
    <row r="10926" spans="1:1" x14ac:dyDescent="0.25">
      <c r="A10926">
        <v>2.6190160000000003E-4</v>
      </c>
    </row>
    <row r="10927" spans="1:1" x14ac:dyDescent="0.25">
      <c r="A10927">
        <v>2.3647420000000001E-4</v>
      </c>
    </row>
    <row r="10928" spans="1:1" x14ac:dyDescent="0.25">
      <c r="A10928">
        <v>6.4759159999999997E-4</v>
      </c>
    </row>
    <row r="10929" spans="1:1" x14ac:dyDescent="0.25">
      <c r="A10929">
        <v>6.6256129999999998E-4</v>
      </c>
    </row>
    <row r="10930" spans="1:1" x14ac:dyDescent="0.25">
      <c r="A10930">
        <v>4.6368560000000002E-4</v>
      </c>
    </row>
    <row r="10931" spans="1:1" x14ac:dyDescent="0.25">
      <c r="A10931">
        <v>5.7434239999999996E-4</v>
      </c>
    </row>
    <row r="10932" spans="1:1" x14ac:dyDescent="0.25">
      <c r="A10932">
        <v>4.9277659999999999E-4</v>
      </c>
    </row>
    <row r="10933" spans="1:1" x14ac:dyDescent="0.25">
      <c r="A10933">
        <v>1.8247679999999999E-4</v>
      </c>
    </row>
    <row r="10934" spans="1:1" x14ac:dyDescent="0.25">
      <c r="A10934">
        <v>2.0360969999999999E-4</v>
      </c>
    </row>
    <row r="10935" spans="1:1" x14ac:dyDescent="0.25">
      <c r="A10935">
        <v>6.2962269999999995E-4</v>
      </c>
    </row>
    <row r="10936" spans="1:1" x14ac:dyDescent="0.25">
      <c r="A10936">
        <v>6.2309940000000003E-4</v>
      </c>
    </row>
    <row r="10937" spans="1:1" x14ac:dyDescent="0.25">
      <c r="A10937">
        <v>2.9694649999999998E-4</v>
      </c>
    </row>
    <row r="10938" spans="1:1" x14ac:dyDescent="0.25">
      <c r="A10938">
        <v>1.6116080000000001E-4</v>
      </c>
    </row>
    <row r="10939" spans="1:1" x14ac:dyDescent="0.25">
      <c r="A10939">
        <v>8.1680719999999997E-4</v>
      </c>
    </row>
    <row r="10940" spans="1:1" x14ac:dyDescent="0.25">
      <c r="A10940">
        <v>5.1415710000000004E-4</v>
      </c>
    </row>
    <row r="10941" spans="1:1" x14ac:dyDescent="0.25">
      <c r="A10941">
        <v>2.0233579999999999E-4</v>
      </c>
    </row>
    <row r="10942" spans="1:1" x14ac:dyDescent="0.25">
      <c r="A10942">
        <v>3.5230210000000001E-4</v>
      </c>
    </row>
    <row r="10943" spans="1:1" x14ac:dyDescent="0.25">
      <c r="A10943">
        <v>4.930987E-4</v>
      </c>
    </row>
    <row r="10944" spans="1:1" x14ac:dyDescent="0.25">
      <c r="A10944">
        <v>1.9037430000000001E-4</v>
      </c>
    </row>
    <row r="10945" spans="1:1" x14ac:dyDescent="0.25">
      <c r="A10945">
        <v>2.3572710000000001E-4</v>
      </c>
    </row>
    <row r="10946" spans="1:1" x14ac:dyDescent="0.25">
      <c r="A10946">
        <v>1.993927E-4</v>
      </c>
    </row>
    <row r="10947" spans="1:1" x14ac:dyDescent="0.25">
      <c r="A10947">
        <v>4.0629240000000002E-4</v>
      </c>
    </row>
    <row r="10948" spans="1:1" x14ac:dyDescent="0.25">
      <c r="A10948">
        <v>7.1090900000000002E-4</v>
      </c>
    </row>
    <row r="10949" spans="1:1" x14ac:dyDescent="0.25">
      <c r="A10949">
        <v>6.3702180000000004E-4</v>
      </c>
    </row>
    <row r="10950" spans="1:1" x14ac:dyDescent="0.25">
      <c r="A10950">
        <v>1.1208459999999999E-4</v>
      </c>
    </row>
    <row r="10951" spans="1:1" x14ac:dyDescent="0.25">
      <c r="A10951">
        <v>5.2874159999999999E-4</v>
      </c>
    </row>
    <row r="10952" spans="1:1" x14ac:dyDescent="0.25">
      <c r="A10952">
        <v>3.3266189999999997E-4</v>
      </c>
    </row>
    <row r="10953" spans="1:1" x14ac:dyDescent="0.25">
      <c r="A10953">
        <v>5.5122250000000004E-4</v>
      </c>
    </row>
    <row r="10954" spans="1:1" x14ac:dyDescent="0.25">
      <c r="A10954">
        <v>2.2865949999999999E-4</v>
      </c>
    </row>
    <row r="10955" spans="1:1" x14ac:dyDescent="0.25">
      <c r="A10955">
        <v>5.7355310000000001E-4</v>
      </c>
    </row>
    <row r="10956" spans="1:1" x14ac:dyDescent="0.25">
      <c r="A10956">
        <v>6.7169549999999999E-4</v>
      </c>
    </row>
    <row r="10957" spans="1:1" x14ac:dyDescent="0.25">
      <c r="A10957">
        <v>5.0387749999999997E-4</v>
      </c>
    </row>
    <row r="10958" spans="1:1" x14ac:dyDescent="0.25">
      <c r="A10958">
        <v>4.372871E-4</v>
      </c>
    </row>
    <row r="10959" spans="1:1" x14ac:dyDescent="0.25">
      <c r="A10959">
        <v>1.959005E-4</v>
      </c>
    </row>
    <row r="10960" spans="1:1" x14ac:dyDescent="0.25">
      <c r="A10960">
        <v>6.1578139999999995E-5</v>
      </c>
    </row>
    <row r="10961" spans="1:1" x14ac:dyDescent="0.25">
      <c r="A10961">
        <v>2.6505270000000002E-4</v>
      </c>
    </row>
    <row r="10962" spans="1:1" x14ac:dyDescent="0.25">
      <c r="A10962">
        <v>1.5579999999999999E-4</v>
      </c>
    </row>
    <row r="10963" spans="1:1" x14ac:dyDescent="0.25">
      <c r="A10963">
        <v>2.8092189999999998E-4</v>
      </c>
    </row>
    <row r="10964" spans="1:1" x14ac:dyDescent="0.25">
      <c r="A10964">
        <v>5.3161480000000001E-5</v>
      </c>
    </row>
    <row r="10965" spans="1:1" x14ac:dyDescent="0.25">
      <c r="A10965">
        <v>8.4846520000000003E-5</v>
      </c>
    </row>
    <row r="10966" spans="1:1" x14ac:dyDescent="0.25">
      <c r="A10966">
        <v>1.3364099999999999E-4</v>
      </c>
    </row>
    <row r="10967" spans="1:1" x14ac:dyDescent="0.25">
      <c r="A10967">
        <v>2.583013E-4</v>
      </c>
    </row>
    <row r="10968" spans="1:1" x14ac:dyDescent="0.25">
      <c r="A10968">
        <v>4.527272E-4</v>
      </c>
    </row>
    <row r="10969" spans="1:1" x14ac:dyDescent="0.25">
      <c r="A10969">
        <v>1.003031E-4</v>
      </c>
    </row>
    <row r="10970" spans="1:1" x14ac:dyDescent="0.25">
      <c r="A10970">
        <v>6.7045750000000002E-4</v>
      </c>
    </row>
    <row r="10971" spans="1:1" x14ac:dyDescent="0.25">
      <c r="A10971">
        <v>4.5151600000000001E-4</v>
      </c>
    </row>
    <row r="10972" spans="1:1" x14ac:dyDescent="0.25">
      <c r="A10972">
        <v>3.1762380000000001E-4</v>
      </c>
    </row>
    <row r="10973" spans="1:1" x14ac:dyDescent="0.25">
      <c r="A10973" s="1">
        <v>1.050423E-3</v>
      </c>
    </row>
    <row r="10974" spans="1:1" x14ac:dyDescent="0.25">
      <c r="A10974" s="1">
        <v>1.003288E-3</v>
      </c>
    </row>
    <row r="10975" spans="1:1" x14ac:dyDescent="0.25">
      <c r="A10975">
        <v>5.4805100000000003E-4</v>
      </c>
    </row>
    <row r="10976" spans="1:1" x14ac:dyDescent="0.25">
      <c r="A10976">
        <v>2.7511910000000003E-4</v>
      </c>
    </row>
    <row r="10977" spans="1:1" x14ac:dyDescent="0.25">
      <c r="A10977">
        <v>5.9515079999999997E-4</v>
      </c>
    </row>
    <row r="10978" spans="1:1" x14ac:dyDescent="0.25">
      <c r="A10978">
        <v>2.810558E-4</v>
      </c>
    </row>
    <row r="10979" spans="1:1" x14ac:dyDescent="0.25">
      <c r="A10979">
        <v>2.2500180000000001E-4</v>
      </c>
    </row>
    <row r="10980" spans="1:1" x14ac:dyDescent="0.25">
      <c r="A10980">
        <v>6.0805140000000001E-5</v>
      </c>
    </row>
    <row r="10981" spans="1:1" x14ac:dyDescent="0.25">
      <c r="A10981">
        <v>4.43907E-4</v>
      </c>
    </row>
    <row r="10982" spans="1:1" x14ac:dyDescent="0.25">
      <c r="A10982">
        <v>7.3009279999999995E-4</v>
      </c>
    </row>
    <row r="10983" spans="1:1" x14ac:dyDescent="0.25">
      <c r="A10983">
        <v>3.2078599999999999E-4</v>
      </c>
    </row>
    <row r="10984" spans="1:1" x14ac:dyDescent="0.25">
      <c r="A10984">
        <v>4.9390179999999999E-4</v>
      </c>
    </row>
    <row r="10985" spans="1:1" x14ac:dyDescent="0.25">
      <c r="A10985">
        <v>3.9470320000000001E-4</v>
      </c>
    </row>
    <row r="10986" spans="1:1" x14ac:dyDescent="0.25">
      <c r="A10986">
        <v>6.1497190000000005E-4</v>
      </c>
    </row>
    <row r="10987" spans="1:1" x14ac:dyDescent="0.25">
      <c r="A10987">
        <v>6.7879599999999996E-4</v>
      </c>
    </row>
    <row r="10988" spans="1:1" x14ac:dyDescent="0.25">
      <c r="A10988">
        <v>1.499316E-4</v>
      </c>
    </row>
    <row r="10989" spans="1:1" x14ac:dyDescent="0.25">
      <c r="A10989">
        <v>3.9992059999999999E-4</v>
      </c>
    </row>
    <row r="10990" spans="1:1" x14ac:dyDescent="0.25">
      <c r="A10990">
        <v>3.5743880000000002E-4</v>
      </c>
    </row>
    <row r="10991" spans="1:1" x14ac:dyDescent="0.25">
      <c r="A10991">
        <v>2.1845959999999999E-4</v>
      </c>
    </row>
    <row r="10992" spans="1:1" x14ac:dyDescent="0.25">
      <c r="A10992">
        <v>5.3287219999999995E-4</v>
      </c>
    </row>
    <row r="10993" spans="1:1" x14ac:dyDescent="0.25">
      <c r="A10993">
        <v>5.7260380000000004E-4</v>
      </c>
    </row>
    <row r="10994" spans="1:1" x14ac:dyDescent="0.25">
      <c r="A10994">
        <v>4.9305319999999998E-4</v>
      </c>
    </row>
    <row r="10995" spans="1:1" x14ac:dyDescent="0.25">
      <c r="A10995">
        <v>5.3609090000000001E-4</v>
      </c>
    </row>
    <row r="10996" spans="1:1" x14ac:dyDescent="0.25">
      <c r="A10996">
        <v>5.6532570000000001E-4</v>
      </c>
    </row>
    <row r="10997" spans="1:1" x14ac:dyDescent="0.25">
      <c r="A10997">
        <v>7.3232950000000005E-4</v>
      </c>
    </row>
    <row r="10998" spans="1:1" x14ac:dyDescent="0.25">
      <c r="A10998">
        <v>3.1330259999999999E-4</v>
      </c>
    </row>
    <row r="10999" spans="1:1" x14ac:dyDescent="0.25">
      <c r="A10999">
        <v>4.7328229999999999E-4</v>
      </c>
    </row>
    <row r="11000" spans="1:1" x14ac:dyDescent="0.25">
      <c r="A11000">
        <v>1.635443E-4</v>
      </c>
    </row>
    <row r="11001" spans="1:1" x14ac:dyDescent="0.25">
      <c r="A11001">
        <v>5.783524E-4</v>
      </c>
    </row>
    <row r="11002" spans="1:1" x14ac:dyDescent="0.25">
      <c r="A11002">
        <v>7.8837310000000002E-4</v>
      </c>
    </row>
    <row r="11003" spans="1:1" x14ac:dyDescent="0.25">
      <c r="A11003">
        <v>3.5436449999999998E-4</v>
      </c>
    </row>
    <row r="11004" spans="1:1" x14ac:dyDescent="0.25">
      <c r="A11004">
        <v>9.4446589999999997E-5</v>
      </c>
    </row>
    <row r="11005" spans="1:1" x14ac:dyDescent="0.25">
      <c r="A11005">
        <v>1.8117879999999999E-4</v>
      </c>
    </row>
    <row r="11006" spans="1:1" x14ac:dyDescent="0.25">
      <c r="A11006">
        <v>3.104707E-4</v>
      </c>
    </row>
    <row r="11007" spans="1:1" x14ac:dyDescent="0.25">
      <c r="A11007">
        <v>2.8026150000000003E-4</v>
      </c>
    </row>
    <row r="11008" spans="1:1" x14ac:dyDescent="0.25">
      <c r="A11008">
        <v>2.5794799999999998E-4</v>
      </c>
    </row>
    <row r="11009" spans="1:1" x14ac:dyDescent="0.25">
      <c r="A11009">
        <v>9.721412E-4</v>
      </c>
    </row>
    <row r="11010" spans="1:1" x14ac:dyDescent="0.25">
      <c r="A11010">
        <v>6.9916960000000002E-4</v>
      </c>
    </row>
    <row r="11011" spans="1:1" x14ac:dyDescent="0.25">
      <c r="A11011">
        <v>3.9148059999999997E-4</v>
      </c>
    </row>
    <row r="11012" spans="1:1" x14ac:dyDescent="0.25">
      <c r="A11012">
        <v>3.574564E-4</v>
      </c>
    </row>
    <row r="11013" spans="1:1" x14ac:dyDescent="0.25">
      <c r="A11013">
        <v>1.417805E-4</v>
      </c>
    </row>
    <row r="11014" spans="1:1" x14ac:dyDescent="0.25">
      <c r="A11014">
        <v>3.304809E-4</v>
      </c>
    </row>
    <row r="11015" spans="1:1" x14ac:dyDescent="0.25">
      <c r="A11015">
        <v>8.0751800000000002E-4</v>
      </c>
    </row>
    <row r="11016" spans="1:1" x14ac:dyDescent="0.25">
      <c r="A11016" s="1">
        <v>1.0841100000000001E-3</v>
      </c>
    </row>
    <row r="11017" spans="1:1" x14ac:dyDescent="0.25">
      <c r="A11017">
        <v>4.3003030000000002E-4</v>
      </c>
    </row>
    <row r="11018" spans="1:1" x14ac:dyDescent="0.25">
      <c r="A11018">
        <v>5.6880009999999998E-4</v>
      </c>
    </row>
    <row r="11019" spans="1:1" x14ac:dyDescent="0.25">
      <c r="A11019">
        <v>5.2074399999999996E-4</v>
      </c>
    </row>
    <row r="11020" spans="1:1" x14ac:dyDescent="0.25">
      <c r="A11020">
        <v>6.0409400000000001E-4</v>
      </c>
    </row>
    <row r="11021" spans="1:1" x14ac:dyDescent="0.25">
      <c r="A11021">
        <v>3.7218279999999998E-4</v>
      </c>
    </row>
    <row r="11022" spans="1:1" x14ac:dyDescent="0.25">
      <c r="A11022">
        <v>3.6988E-4</v>
      </c>
    </row>
    <row r="11023" spans="1:1" x14ac:dyDescent="0.25">
      <c r="A11023">
        <v>3.122027E-4</v>
      </c>
    </row>
    <row r="11024" spans="1:1" x14ac:dyDescent="0.25">
      <c r="A11024">
        <v>2.9757580000000001E-4</v>
      </c>
    </row>
    <row r="11025" spans="1:1" x14ac:dyDescent="0.25">
      <c r="A11025">
        <v>2.6012449999999999E-4</v>
      </c>
    </row>
    <row r="11026" spans="1:1" x14ac:dyDescent="0.25">
      <c r="A11026">
        <v>3.39585E-4</v>
      </c>
    </row>
    <row r="11027" spans="1:1" x14ac:dyDescent="0.25">
      <c r="A11027">
        <v>4.3749259999999998E-4</v>
      </c>
    </row>
    <row r="11028" spans="1:1" x14ac:dyDescent="0.25">
      <c r="A11028">
        <v>6.5930039999999995E-4</v>
      </c>
    </row>
    <row r="11029" spans="1:1" x14ac:dyDescent="0.25">
      <c r="A11029">
        <v>6.0342559999999998E-4</v>
      </c>
    </row>
    <row r="11030" spans="1:1" x14ac:dyDescent="0.25">
      <c r="A11030">
        <v>3.269158E-4</v>
      </c>
    </row>
    <row r="11031" spans="1:1" x14ac:dyDescent="0.25">
      <c r="A11031">
        <v>3.0197969999999998E-4</v>
      </c>
    </row>
    <row r="11032" spans="1:1" x14ac:dyDescent="0.25">
      <c r="A11032">
        <v>4.4295960000000001E-5</v>
      </c>
    </row>
    <row r="11033" spans="1:1" x14ac:dyDescent="0.25">
      <c r="A11033">
        <v>2.4600639999999998E-4</v>
      </c>
    </row>
    <row r="11034" spans="1:1" x14ac:dyDescent="0.25">
      <c r="A11034">
        <v>2.1555979999999999E-4</v>
      </c>
    </row>
    <row r="11035" spans="1:1" x14ac:dyDescent="0.25">
      <c r="A11035">
        <v>3.4946709999999999E-4</v>
      </c>
    </row>
    <row r="11036" spans="1:1" x14ac:dyDescent="0.25">
      <c r="A11036">
        <v>5.2835619999999997E-4</v>
      </c>
    </row>
    <row r="11037" spans="1:1" x14ac:dyDescent="0.25">
      <c r="A11037">
        <v>6.4288720000000004E-4</v>
      </c>
    </row>
    <row r="11038" spans="1:1" x14ac:dyDescent="0.25">
      <c r="A11038">
        <v>6.7753979999999995E-4</v>
      </c>
    </row>
    <row r="11039" spans="1:1" x14ac:dyDescent="0.25">
      <c r="A11039">
        <v>5.1321199999999998E-4</v>
      </c>
    </row>
    <row r="11040" spans="1:1" x14ac:dyDescent="0.25">
      <c r="A11040">
        <v>4.4912780000000001E-4</v>
      </c>
    </row>
    <row r="11041" spans="1:1" x14ac:dyDescent="0.25">
      <c r="A11041">
        <v>5.6166020000000003E-4</v>
      </c>
    </row>
    <row r="11042" spans="1:1" x14ac:dyDescent="0.25">
      <c r="A11042">
        <v>7.0626680000000005E-4</v>
      </c>
    </row>
    <row r="11043" spans="1:1" x14ac:dyDescent="0.25">
      <c r="A11043">
        <v>4.7117600000000002E-4</v>
      </c>
    </row>
    <row r="11044" spans="1:1" x14ac:dyDescent="0.25">
      <c r="A11044">
        <v>2.5173159999999998E-4</v>
      </c>
    </row>
    <row r="11045" spans="1:1" x14ac:dyDescent="0.25">
      <c r="A11045">
        <v>2.6444169999999999E-4</v>
      </c>
    </row>
    <row r="11046" spans="1:1" x14ac:dyDescent="0.25">
      <c r="A11046">
        <v>3.797106E-4</v>
      </c>
    </row>
    <row r="11047" spans="1:1" x14ac:dyDescent="0.25">
      <c r="A11047">
        <v>2.7769649999999997E-4</v>
      </c>
    </row>
    <row r="11048" spans="1:1" x14ac:dyDescent="0.25">
      <c r="A11048">
        <v>9.0026890000000003E-5</v>
      </c>
    </row>
    <row r="11049" spans="1:1" x14ac:dyDescent="0.25">
      <c r="A11049">
        <v>2.7649720000000002E-4</v>
      </c>
    </row>
    <row r="11050" spans="1:1" x14ac:dyDescent="0.25">
      <c r="A11050">
        <v>2.8733280000000001E-4</v>
      </c>
    </row>
    <row r="11051" spans="1:1" x14ac:dyDescent="0.25">
      <c r="A11051">
        <v>3.1542879999999998E-4</v>
      </c>
    </row>
    <row r="11052" spans="1:1" x14ac:dyDescent="0.25">
      <c r="A11052">
        <v>2.8310979999999998E-4</v>
      </c>
    </row>
    <row r="11053" spans="1:1" x14ac:dyDescent="0.25">
      <c r="A11053">
        <v>4.0903160000000001E-4</v>
      </c>
    </row>
    <row r="11054" spans="1:1" x14ac:dyDescent="0.25">
      <c r="A11054">
        <v>5.0114180000000003E-4</v>
      </c>
    </row>
    <row r="11055" spans="1:1" x14ac:dyDescent="0.25">
      <c r="A11055">
        <v>6.6089549999999995E-4</v>
      </c>
    </row>
    <row r="11056" spans="1:1" x14ac:dyDescent="0.25">
      <c r="A11056">
        <v>7.374533E-4</v>
      </c>
    </row>
    <row r="11057" spans="1:1" x14ac:dyDescent="0.25">
      <c r="A11057">
        <v>3.9634419999999999E-4</v>
      </c>
    </row>
    <row r="11058" spans="1:1" x14ac:dyDescent="0.25">
      <c r="A11058">
        <v>1.10797E-4</v>
      </c>
    </row>
    <row r="11059" spans="1:1" x14ac:dyDescent="0.25">
      <c r="A11059">
        <v>2.9254820000000002E-4</v>
      </c>
    </row>
    <row r="11060" spans="1:1" x14ac:dyDescent="0.25">
      <c r="A11060">
        <v>1.339929E-4</v>
      </c>
    </row>
    <row r="11061" spans="1:1" x14ac:dyDescent="0.25">
      <c r="A11061">
        <v>1.3701690000000001E-4</v>
      </c>
    </row>
    <row r="11062" spans="1:1" x14ac:dyDescent="0.25">
      <c r="A11062">
        <v>3.4832279999999998E-4</v>
      </c>
    </row>
    <row r="11063" spans="1:1" x14ac:dyDescent="0.25">
      <c r="A11063">
        <v>5.6778899999999997E-4</v>
      </c>
    </row>
    <row r="11064" spans="1:1" x14ac:dyDescent="0.25">
      <c r="A11064">
        <v>9.1307409999999997E-4</v>
      </c>
    </row>
    <row r="11065" spans="1:1" x14ac:dyDescent="0.25">
      <c r="A11065">
        <v>7.1562310000000001E-4</v>
      </c>
    </row>
    <row r="11066" spans="1:1" x14ac:dyDescent="0.25">
      <c r="A11066">
        <v>6.8212679999999997E-4</v>
      </c>
    </row>
    <row r="11067" spans="1:1" x14ac:dyDescent="0.25">
      <c r="A11067">
        <v>4.4350349999999999E-4</v>
      </c>
    </row>
    <row r="11068" spans="1:1" x14ac:dyDescent="0.25">
      <c r="A11068">
        <v>2.3065790000000001E-4</v>
      </c>
    </row>
    <row r="11069" spans="1:1" x14ac:dyDescent="0.25">
      <c r="A11069">
        <v>3.4892279999999999E-4</v>
      </c>
    </row>
    <row r="11070" spans="1:1" x14ac:dyDescent="0.25">
      <c r="A11070">
        <v>5.9404629999999998E-4</v>
      </c>
    </row>
    <row r="11071" spans="1:1" x14ac:dyDescent="0.25">
      <c r="A11071">
        <v>4.5105589999999999E-4</v>
      </c>
    </row>
    <row r="11072" spans="1:1" x14ac:dyDescent="0.25">
      <c r="A11072">
        <v>5.9519840000000004E-4</v>
      </c>
    </row>
    <row r="11073" spans="1:1" x14ac:dyDescent="0.25">
      <c r="A11073">
        <v>3.525674E-4</v>
      </c>
    </row>
    <row r="11074" spans="1:1" x14ac:dyDescent="0.25">
      <c r="A11074">
        <v>4.0911590000000002E-4</v>
      </c>
    </row>
    <row r="11075" spans="1:1" x14ac:dyDescent="0.25">
      <c r="A11075">
        <v>4.888049E-4</v>
      </c>
    </row>
    <row r="11076" spans="1:1" x14ac:dyDescent="0.25">
      <c r="A11076">
        <v>8.4358610000000004E-4</v>
      </c>
    </row>
    <row r="11077" spans="1:1" x14ac:dyDescent="0.25">
      <c r="A11077">
        <v>3.4706039999999997E-4</v>
      </c>
    </row>
    <row r="11078" spans="1:1" x14ac:dyDescent="0.25">
      <c r="A11078">
        <v>5.1615340000000002E-4</v>
      </c>
    </row>
    <row r="11079" spans="1:1" x14ac:dyDescent="0.25">
      <c r="A11079">
        <v>4.0080550000000002E-4</v>
      </c>
    </row>
    <row r="11080" spans="1:1" x14ac:dyDescent="0.25">
      <c r="A11080">
        <v>2.9051290000000002E-4</v>
      </c>
    </row>
    <row r="11081" spans="1:1" x14ac:dyDescent="0.25">
      <c r="A11081">
        <v>6.5756059999999995E-4</v>
      </c>
    </row>
    <row r="11082" spans="1:1" x14ac:dyDescent="0.25">
      <c r="A11082">
        <v>2.8309800000000002E-4</v>
      </c>
    </row>
    <row r="11083" spans="1:1" x14ac:dyDescent="0.25">
      <c r="A11083">
        <v>3.9035989999999999E-4</v>
      </c>
    </row>
    <row r="11084" spans="1:1" x14ac:dyDescent="0.25">
      <c r="A11084">
        <v>3.9912470000000002E-4</v>
      </c>
    </row>
    <row r="11085" spans="1:1" x14ac:dyDescent="0.25">
      <c r="A11085">
        <v>6.0623100000000004E-4</v>
      </c>
    </row>
    <row r="11086" spans="1:1" x14ac:dyDescent="0.25">
      <c r="A11086">
        <v>4.66193E-4</v>
      </c>
    </row>
    <row r="11087" spans="1:1" x14ac:dyDescent="0.25">
      <c r="A11087">
        <v>5.2754880000000003E-4</v>
      </c>
    </row>
    <row r="11088" spans="1:1" x14ac:dyDescent="0.25">
      <c r="A11088">
        <v>4.9041700000000004E-4</v>
      </c>
    </row>
    <row r="11089" spans="1:1" x14ac:dyDescent="0.25">
      <c r="A11089">
        <v>5.3503100000000005E-4</v>
      </c>
    </row>
    <row r="11090" spans="1:1" x14ac:dyDescent="0.25">
      <c r="A11090">
        <v>7.0384500000000003E-5</v>
      </c>
    </row>
    <row r="11091" spans="1:1" x14ac:dyDescent="0.25">
      <c r="A11091">
        <v>5.6630039999999997E-4</v>
      </c>
    </row>
    <row r="11092" spans="1:1" x14ac:dyDescent="0.25">
      <c r="A11092">
        <v>5.4053599999999999E-4</v>
      </c>
    </row>
    <row r="11093" spans="1:1" x14ac:dyDescent="0.25">
      <c r="A11093">
        <v>5.7066129999999997E-4</v>
      </c>
    </row>
    <row r="11094" spans="1:1" x14ac:dyDescent="0.25">
      <c r="A11094">
        <v>6.1922310000000005E-4</v>
      </c>
    </row>
    <row r="11095" spans="1:1" x14ac:dyDescent="0.25">
      <c r="A11095">
        <v>2.186287E-4</v>
      </c>
    </row>
    <row r="11096" spans="1:1" x14ac:dyDescent="0.25">
      <c r="A11096">
        <v>2.65717E-4</v>
      </c>
    </row>
    <row r="11097" spans="1:1" x14ac:dyDescent="0.25">
      <c r="A11097">
        <v>7.0159029999999998E-4</v>
      </c>
    </row>
    <row r="11098" spans="1:1" x14ac:dyDescent="0.25">
      <c r="A11098">
        <v>8.287301E-4</v>
      </c>
    </row>
    <row r="11099" spans="1:1" x14ac:dyDescent="0.25">
      <c r="A11099">
        <v>2.9613440000000001E-4</v>
      </c>
    </row>
    <row r="11100" spans="1:1" x14ac:dyDescent="0.25">
      <c r="A11100">
        <v>9.0683159999999997E-5</v>
      </c>
    </row>
    <row r="11101" spans="1:1" x14ac:dyDescent="0.25">
      <c r="A11101">
        <v>3.1115089999999998E-4</v>
      </c>
    </row>
    <row r="11102" spans="1:1" x14ac:dyDescent="0.25">
      <c r="A11102">
        <v>4.5090199999999999E-4</v>
      </c>
    </row>
    <row r="11103" spans="1:1" x14ac:dyDescent="0.25">
      <c r="A11103">
        <v>1.524877E-4</v>
      </c>
    </row>
    <row r="11104" spans="1:1" x14ac:dyDescent="0.25">
      <c r="A11104">
        <v>1.1914299999999999E-4</v>
      </c>
    </row>
    <row r="11105" spans="1:1" x14ac:dyDescent="0.25">
      <c r="A11105">
        <v>3.3299030000000002E-4</v>
      </c>
    </row>
    <row r="11106" spans="1:1" x14ac:dyDescent="0.25">
      <c r="A11106">
        <v>4.7477899999999999E-4</v>
      </c>
    </row>
    <row r="11107" spans="1:1" x14ac:dyDescent="0.25">
      <c r="A11107">
        <v>6.8091600000000005E-4</v>
      </c>
    </row>
    <row r="11108" spans="1:1" x14ac:dyDescent="0.25">
      <c r="A11108">
        <v>5.6270850000000004E-4</v>
      </c>
    </row>
    <row r="11109" spans="1:1" x14ac:dyDescent="0.25">
      <c r="A11109">
        <v>1.6208220000000001E-4</v>
      </c>
    </row>
    <row r="11110" spans="1:1" x14ac:dyDescent="0.25">
      <c r="A11110">
        <v>3.0459239999999999E-4</v>
      </c>
    </row>
    <row r="11111" spans="1:1" x14ac:dyDescent="0.25">
      <c r="A11111">
        <v>6.9809259999999997E-4</v>
      </c>
    </row>
    <row r="11112" spans="1:1" x14ac:dyDescent="0.25">
      <c r="A11112">
        <v>9.2254309999999999E-4</v>
      </c>
    </row>
    <row r="11113" spans="1:1" x14ac:dyDescent="0.25">
      <c r="A11113">
        <v>7.8294729999999998E-4</v>
      </c>
    </row>
    <row r="11114" spans="1:1" x14ac:dyDescent="0.25">
      <c r="A11114">
        <v>9.9128819999999996E-4</v>
      </c>
    </row>
    <row r="11115" spans="1:1" x14ac:dyDescent="0.25">
      <c r="A11115">
        <v>9.2945569999999995E-4</v>
      </c>
    </row>
    <row r="11116" spans="1:1" x14ac:dyDescent="0.25">
      <c r="A11116">
        <v>2.6172990000000002E-4</v>
      </c>
    </row>
    <row r="11117" spans="1:1" x14ac:dyDescent="0.25">
      <c r="A11117" s="1">
        <v>1.403124E-3</v>
      </c>
    </row>
    <row r="11118" spans="1:1" x14ac:dyDescent="0.25">
      <c r="A11118" s="1">
        <v>1.509968E-3</v>
      </c>
    </row>
    <row r="11119" spans="1:1" x14ac:dyDescent="0.25">
      <c r="A11119">
        <v>9.9587630000000003E-4</v>
      </c>
    </row>
    <row r="11120" spans="1:1" x14ac:dyDescent="0.25">
      <c r="A11120" s="1">
        <v>1.1625240000000001E-3</v>
      </c>
    </row>
    <row r="11121" spans="1:1" x14ac:dyDescent="0.25">
      <c r="A11121" s="1">
        <v>1.792079E-3</v>
      </c>
    </row>
    <row r="11122" spans="1:1" x14ac:dyDescent="0.25">
      <c r="A11122" s="1">
        <v>1.294725E-3</v>
      </c>
    </row>
    <row r="11123" spans="1:1" x14ac:dyDescent="0.25">
      <c r="A11123" s="1">
        <v>1.705736E-3</v>
      </c>
    </row>
    <row r="11124" spans="1:1" x14ac:dyDescent="0.25">
      <c r="A11124" s="1">
        <v>1.4615299999999999E-3</v>
      </c>
    </row>
    <row r="11125" spans="1:1" x14ac:dyDescent="0.25">
      <c r="A11125">
        <v>7.0036589999999998E-4</v>
      </c>
    </row>
    <row r="11126" spans="1:1" x14ac:dyDescent="0.25">
      <c r="A11126">
        <v>9.7484899999999996E-4</v>
      </c>
    </row>
    <row r="11127" spans="1:1" x14ac:dyDescent="0.25">
      <c r="A11127">
        <v>6.7479810000000003E-4</v>
      </c>
    </row>
    <row r="11128" spans="1:1" x14ac:dyDescent="0.25">
      <c r="A11128">
        <v>5.7301529999999995E-4</v>
      </c>
    </row>
    <row r="11129" spans="1:1" x14ac:dyDescent="0.25">
      <c r="A11129">
        <v>3.8333939999999998E-4</v>
      </c>
    </row>
    <row r="11130" spans="1:1" x14ac:dyDescent="0.25">
      <c r="A11130">
        <v>2.6658939999999999E-4</v>
      </c>
    </row>
    <row r="11131" spans="1:1" x14ac:dyDescent="0.25">
      <c r="A11131">
        <v>1.1210959999999999E-4</v>
      </c>
    </row>
    <row r="11132" spans="1:1" x14ac:dyDescent="0.25">
      <c r="A11132">
        <v>5.4118820000000002E-4</v>
      </c>
    </row>
    <row r="11133" spans="1:1" x14ac:dyDescent="0.25">
      <c r="A11133">
        <v>5.7111900000000003E-4</v>
      </c>
    </row>
    <row r="11134" spans="1:1" x14ac:dyDescent="0.25">
      <c r="A11134">
        <v>6.3415699999999999E-4</v>
      </c>
    </row>
    <row r="11135" spans="1:1" x14ac:dyDescent="0.25">
      <c r="A11135">
        <v>6.7930319999999998E-4</v>
      </c>
    </row>
    <row r="11136" spans="1:1" x14ac:dyDescent="0.25">
      <c r="A11136">
        <v>3.1036600000000002E-4</v>
      </c>
    </row>
    <row r="11137" spans="1:1" x14ac:dyDescent="0.25">
      <c r="A11137">
        <v>3.4100359999999998E-4</v>
      </c>
    </row>
    <row r="11138" spans="1:1" x14ac:dyDescent="0.25">
      <c r="A11138" s="1">
        <v>1.0915339999999999E-3</v>
      </c>
    </row>
    <row r="11139" spans="1:1" x14ac:dyDescent="0.25">
      <c r="A11139" s="1">
        <v>1.273188E-3</v>
      </c>
    </row>
    <row r="11140" spans="1:1" x14ac:dyDescent="0.25">
      <c r="A11140">
        <v>6.247971E-4</v>
      </c>
    </row>
    <row r="11141" spans="1:1" x14ac:dyDescent="0.25">
      <c r="A11141">
        <v>3.3666570000000001E-4</v>
      </c>
    </row>
    <row r="11142" spans="1:1" x14ac:dyDescent="0.25">
      <c r="A11142">
        <v>4.2876900000000001E-4</v>
      </c>
    </row>
    <row r="11143" spans="1:1" x14ac:dyDescent="0.25">
      <c r="A11143">
        <v>1.961431E-4</v>
      </c>
    </row>
    <row r="11144" spans="1:1" x14ac:dyDescent="0.25">
      <c r="A11144">
        <v>1.1415519999999999E-4</v>
      </c>
    </row>
    <row r="11145" spans="1:1" x14ac:dyDescent="0.25">
      <c r="A11145">
        <v>1.2158E-4</v>
      </c>
    </row>
    <row r="11146" spans="1:1" x14ac:dyDescent="0.25">
      <c r="A11146">
        <v>2.5470830000000002E-4</v>
      </c>
    </row>
    <row r="11147" spans="1:1" x14ac:dyDescent="0.25">
      <c r="A11147">
        <v>5.2751459999999997E-4</v>
      </c>
    </row>
    <row r="11148" spans="1:1" x14ac:dyDescent="0.25">
      <c r="A11148">
        <v>9.4083429999999998E-4</v>
      </c>
    </row>
    <row r="11149" spans="1:1" x14ac:dyDescent="0.25">
      <c r="A11149">
        <v>4.7179630000000001E-4</v>
      </c>
    </row>
    <row r="11150" spans="1:1" x14ac:dyDescent="0.25">
      <c r="A11150">
        <v>1.043905E-4</v>
      </c>
    </row>
    <row r="11151" spans="1:1" x14ac:dyDescent="0.25">
      <c r="A11151">
        <v>3.0086039999999999E-4</v>
      </c>
    </row>
    <row r="11152" spans="1:1" x14ac:dyDescent="0.25">
      <c r="A11152">
        <v>4.4774099999999998E-4</v>
      </c>
    </row>
    <row r="11153" spans="1:1" x14ac:dyDescent="0.25">
      <c r="A11153">
        <v>7.7128839999999999E-4</v>
      </c>
    </row>
    <row r="11154" spans="1:1" x14ac:dyDescent="0.25">
      <c r="A11154">
        <v>9.9322369999999991E-4</v>
      </c>
    </row>
    <row r="11155" spans="1:1" x14ac:dyDescent="0.25">
      <c r="A11155">
        <v>7.459074E-4</v>
      </c>
    </row>
    <row r="11156" spans="1:1" x14ac:dyDescent="0.25">
      <c r="A11156">
        <v>3.3097489999999997E-4</v>
      </c>
    </row>
    <row r="11157" spans="1:1" x14ac:dyDescent="0.25">
      <c r="A11157">
        <v>4.1168930000000002E-4</v>
      </c>
    </row>
    <row r="11158" spans="1:1" x14ac:dyDescent="0.25">
      <c r="A11158">
        <v>3.5423969999999998E-4</v>
      </c>
    </row>
    <row r="11159" spans="1:1" x14ac:dyDescent="0.25">
      <c r="A11159">
        <v>2.686559E-4</v>
      </c>
    </row>
    <row r="11160" spans="1:1" x14ac:dyDescent="0.25">
      <c r="A11160">
        <v>2.5257120000000001E-4</v>
      </c>
    </row>
    <row r="11161" spans="1:1" x14ac:dyDescent="0.25">
      <c r="A11161">
        <v>3.8238299999999997E-4</v>
      </c>
    </row>
    <row r="11162" spans="1:1" x14ac:dyDescent="0.25">
      <c r="A11162">
        <v>6.4016699999999997E-4</v>
      </c>
    </row>
    <row r="11163" spans="1:1" x14ac:dyDescent="0.25">
      <c r="A11163">
        <v>3.400171E-4</v>
      </c>
    </row>
    <row r="11164" spans="1:1" x14ac:dyDescent="0.25">
      <c r="A11164">
        <v>1.5330469999999999E-4</v>
      </c>
    </row>
    <row r="11165" spans="1:1" x14ac:dyDescent="0.25">
      <c r="A11165">
        <v>1.578607E-4</v>
      </c>
    </row>
    <row r="11166" spans="1:1" x14ac:dyDescent="0.25">
      <c r="A11166">
        <v>2.0736379999999999E-4</v>
      </c>
    </row>
    <row r="11167" spans="1:1" x14ac:dyDescent="0.25">
      <c r="A11167">
        <v>1.035398E-4</v>
      </c>
    </row>
    <row r="11168" spans="1:1" x14ac:dyDescent="0.25">
      <c r="A11168">
        <v>4.7933330000000002E-4</v>
      </c>
    </row>
    <row r="11169" spans="1:1" x14ac:dyDescent="0.25">
      <c r="A11169">
        <v>7.5476109999999999E-4</v>
      </c>
    </row>
    <row r="11170" spans="1:1" x14ac:dyDescent="0.25">
      <c r="A11170">
        <v>6.5647030000000003E-4</v>
      </c>
    </row>
    <row r="11171" spans="1:1" x14ac:dyDescent="0.25">
      <c r="A11171">
        <v>6.8479399999999996E-4</v>
      </c>
    </row>
    <row r="11172" spans="1:1" x14ac:dyDescent="0.25">
      <c r="A11172">
        <v>8.9961580000000004E-4</v>
      </c>
    </row>
    <row r="11173" spans="1:1" x14ac:dyDescent="0.25">
      <c r="A11173">
        <v>8.4790340000000003E-4</v>
      </c>
    </row>
    <row r="11174" spans="1:1" x14ac:dyDescent="0.25">
      <c r="A11174">
        <v>4.8233359999999998E-4</v>
      </c>
    </row>
    <row r="11175" spans="1:1" x14ac:dyDescent="0.25">
      <c r="A11175">
        <v>6.9178079999999997E-4</v>
      </c>
    </row>
    <row r="11176" spans="1:1" x14ac:dyDescent="0.25">
      <c r="A11176">
        <v>5.8445820000000001E-4</v>
      </c>
    </row>
    <row r="11177" spans="1:1" x14ac:dyDescent="0.25">
      <c r="A11177">
        <v>1.8637269999999999E-4</v>
      </c>
    </row>
    <row r="11178" spans="1:1" x14ac:dyDescent="0.25">
      <c r="A11178">
        <v>2.7691830000000001E-4</v>
      </c>
    </row>
    <row r="11179" spans="1:1" x14ac:dyDescent="0.25">
      <c r="A11179">
        <v>8.7460309999999998E-4</v>
      </c>
    </row>
    <row r="11180" spans="1:1" x14ac:dyDescent="0.25">
      <c r="A11180" s="1">
        <v>1.0780150000000001E-3</v>
      </c>
    </row>
    <row r="11181" spans="1:1" x14ac:dyDescent="0.25">
      <c r="A11181">
        <v>6.3345169999999996E-4</v>
      </c>
    </row>
    <row r="11182" spans="1:1" x14ac:dyDescent="0.25">
      <c r="A11182">
        <v>1.44666E-4</v>
      </c>
    </row>
    <row r="11183" spans="1:1" x14ac:dyDescent="0.25">
      <c r="A11183">
        <v>6.5899199999999995E-4</v>
      </c>
    </row>
    <row r="11184" spans="1:1" x14ac:dyDescent="0.25">
      <c r="A11184">
        <v>5.1787009999999995E-4</v>
      </c>
    </row>
    <row r="11185" spans="1:1" x14ac:dyDescent="0.25">
      <c r="A11185">
        <v>2.168642E-4</v>
      </c>
    </row>
    <row r="11186" spans="1:1" x14ac:dyDescent="0.25">
      <c r="A11186">
        <v>5.2155859999999997E-4</v>
      </c>
    </row>
    <row r="11187" spans="1:1" x14ac:dyDescent="0.25">
      <c r="A11187">
        <v>3.3735319999999999E-4</v>
      </c>
    </row>
    <row r="11188" spans="1:1" x14ac:dyDescent="0.25">
      <c r="A11188">
        <v>3.572138E-4</v>
      </c>
    </row>
    <row r="11189" spans="1:1" x14ac:dyDescent="0.25">
      <c r="A11189">
        <v>6.6728730000000002E-4</v>
      </c>
    </row>
    <row r="11190" spans="1:1" x14ac:dyDescent="0.25">
      <c r="A11190">
        <v>1.9482519999999999E-4</v>
      </c>
    </row>
    <row r="11191" spans="1:1" x14ac:dyDescent="0.25">
      <c r="A11191">
        <v>4.3553219999999999E-4</v>
      </c>
    </row>
    <row r="11192" spans="1:1" x14ac:dyDescent="0.25">
      <c r="A11192">
        <v>3.1980160000000002E-4</v>
      </c>
    </row>
    <row r="11193" spans="1:1" x14ac:dyDescent="0.25">
      <c r="A11193">
        <v>4.7795260000000001E-4</v>
      </c>
    </row>
    <row r="11194" spans="1:1" x14ac:dyDescent="0.25">
      <c r="A11194">
        <v>3.871735E-4</v>
      </c>
    </row>
    <row r="11195" spans="1:1" x14ac:dyDescent="0.25">
      <c r="A11195">
        <v>1.9582129999999999E-4</v>
      </c>
    </row>
    <row r="11196" spans="1:1" x14ac:dyDescent="0.25">
      <c r="A11196">
        <v>6.3075830000000003E-4</v>
      </c>
    </row>
    <row r="11197" spans="1:1" x14ac:dyDescent="0.25">
      <c r="A11197">
        <v>2.5197819999999999E-4</v>
      </c>
    </row>
    <row r="11198" spans="1:1" x14ac:dyDescent="0.25">
      <c r="A11198">
        <v>6.0259050000000002E-4</v>
      </c>
    </row>
    <row r="11199" spans="1:1" x14ac:dyDescent="0.25">
      <c r="A11199">
        <v>4.2456699999999999E-4</v>
      </c>
    </row>
    <row r="11200" spans="1:1" x14ac:dyDescent="0.25">
      <c r="A11200">
        <v>4.3608600000000003E-4</v>
      </c>
    </row>
    <row r="11201" spans="1:1" x14ac:dyDescent="0.25">
      <c r="A11201">
        <v>5.0069480000000004E-4</v>
      </c>
    </row>
    <row r="11202" spans="1:1" x14ac:dyDescent="0.25">
      <c r="A11202">
        <v>2.2223849999999999E-4</v>
      </c>
    </row>
    <row r="11203" spans="1:1" x14ac:dyDescent="0.25">
      <c r="A11203">
        <v>2.3989089999999999E-4</v>
      </c>
    </row>
    <row r="11204" spans="1:1" x14ac:dyDescent="0.25">
      <c r="A11204">
        <v>3.9563249999999999E-4</v>
      </c>
    </row>
    <row r="11205" spans="1:1" x14ac:dyDescent="0.25">
      <c r="A11205">
        <v>3.8865870000000003E-4</v>
      </c>
    </row>
    <row r="11206" spans="1:1" x14ac:dyDescent="0.25">
      <c r="A11206">
        <v>4.7047160000000002E-4</v>
      </c>
    </row>
    <row r="11207" spans="1:1" x14ac:dyDescent="0.25">
      <c r="A11207">
        <v>6.8037510000000002E-4</v>
      </c>
    </row>
    <row r="11208" spans="1:1" x14ac:dyDescent="0.25">
      <c r="A11208">
        <v>6.8689809999999995E-4</v>
      </c>
    </row>
    <row r="11209" spans="1:1" x14ac:dyDescent="0.25">
      <c r="A11209">
        <v>5.2026549999999996E-4</v>
      </c>
    </row>
    <row r="11210" spans="1:1" x14ac:dyDescent="0.25">
      <c r="A11210">
        <v>2.1495029999999999E-4</v>
      </c>
    </row>
    <row r="11211" spans="1:1" x14ac:dyDescent="0.25">
      <c r="A11211">
        <v>4.0847300000000002E-4</v>
      </c>
    </row>
    <row r="11212" spans="1:1" x14ac:dyDescent="0.25">
      <c r="A11212">
        <v>4.0171089999999998E-4</v>
      </c>
    </row>
    <row r="11213" spans="1:1" x14ac:dyDescent="0.25">
      <c r="A11213">
        <v>3.3401289999999999E-4</v>
      </c>
    </row>
    <row r="11214" spans="1:1" x14ac:dyDescent="0.25">
      <c r="A11214">
        <v>3.5365690000000003E-4</v>
      </c>
    </row>
    <row r="11215" spans="1:1" x14ac:dyDescent="0.25">
      <c r="A11215">
        <v>8.7258780000000003E-4</v>
      </c>
    </row>
    <row r="11216" spans="1:1" x14ac:dyDescent="0.25">
      <c r="A11216">
        <v>9.6227490000000003E-4</v>
      </c>
    </row>
    <row r="11217" spans="1:1" x14ac:dyDescent="0.25">
      <c r="A11217">
        <v>5.2334630000000005E-4</v>
      </c>
    </row>
    <row r="11218" spans="1:1" x14ac:dyDescent="0.25">
      <c r="A11218">
        <v>2.574756E-4</v>
      </c>
    </row>
    <row r="11219" spans="1:1" x14ac:dyDescent="0.25">
      <c r="A11219">
        <v>7.8048370000000002E-4</v>
      </c>
    </row>
    <row r="11220" spans="1:1" x14ac:dyDescent="0.25">
      <c r="A11220">
        <v>5.7500059999999998E-4</v>
      </c>
    </row>
    <row r="11221" spans="1:1" x14ac:dyDescent="0.25">
      <c r="A11221">
        <v>1.05702E-4</v>
      </c>
    </row>
    <row r="11222" spans="1:1" x14ac:dyDescent="0.25">
      <c r="A11222">
        <v>2.082024E-4</v>
      </c>
    </row>
    <row r="11223" spans="1:1" x14ac:dyDescent="0.25">
      <c r="A11223">
        <v>1.069895E-4</v>
      </c>
    </row>
    <row r="11224" spans="1:1" x14ac:dyDescent="0.25">
      <c r="A11224">
        <v>4.6418970000000002E-4</v>
      </c>
    </row>
    <row r="11225" spans="1:1" x14ac:dyDescent="0.25">
      <c r="A11225">
        <v>5.1270150000000002E-4</v>
      </c>
    </row>
    <row r="11226" spans="1:1" x14ac:dyDescent="0.25">
      <c r="A11226">
        <v>5.1905340000000003E-4</v>
      </c>
    </row>
    <row r="11227" spans="1:1" x14ac:dyDescent="0.25">
      <c r="A11227">
        <v>5.0237079999999998E-4</v>
      </c>
    </row>
    <row r="11228" spans="1:1" x14ac:dyDescent="0.25">
      <c r="A11228">
        <v>2.1615529999999999E-4</v>
      </c>
    </row>
    <row r="11229" spans="1:1" x14ac:dyDescent="0.25">
      <c r="A11229">
        <v>1.586371E-4</v>
      </c>
    </row>
    <row r="11230" spans="1:1" x14ac:dyDescent="0.25">
      <c r="A11230">
        <v>7.2785539999999999E-5</v>
      </c>
    </row>
    <row r="11231" spans="1:1" x14ac:dyDescent="0.25">
      <c r="A11231">
        <v>4.1597500000000001E-4</v>
      </c>
    </row>
    <row r="11232" spans="1:1" x14ac:dyDescent="0.25">
      <c r="A11232">
        <v>6.6184350000000002E-4</v>
      </c>
    </row>
    <row r="11233" spans="1:1" x14ac:dyDescent="0.25">
      <c r="A11233">
        <v>3.7974089999999997E-4</v>
      </c>
    </row>
    <row r="11234" spans="1:1" x14ac:dyDescent="0.25">
      <c r="A11234">
        <v>1.374174E-4</v>
      </c>
    </row>
    <row r="11235" spans="1:1" x14ac:dyDescent="0.25">
      <c r="A11235">
        <v>2.9778060000000003E-4</v>
      </c>
    </row>
    <row r="11236" spans="1:1" x14ac:dyDescent="0.25">
      <c r="A11236">
        <v>3.0507089999999999E-4</v>
      </c>
    </row>
    <row r="11237" spans="1:1" x14ac:dyDescent="0.25">
      <c r="A11237">
        <v>2.8667690000000001E-4</v>
      </c>
    </row>
    <row r="11238" spans="1:1" x14ac:dyDescent="0.25">
      <c r="A11238">
        <v>3.0457949999999998E-4</v>
      </c>
    </row>
    <row r="11239" spans="1:1" x14ac:dyDescent="0.25">
      <c r="A11239">
        <v>5.2928239999999998E-4</v>
      </c>
    </row>
    <row r="11240" spans="1:1" x14ac:dyDescent="0.25">
      <c r="A11240">
        <v>2.382366E-4</v>
      </c>
    </row>
    <row r="11241" spans="1:1" x14ac:dyDescent="0.25">
      <c r="A11241">
        <v>2.67235E-4</v>
      </c>
    </row>
    <row r="11242" spans="1:1" x14ac:dyDescent="0.25">
      <c r="A11242">
        <v>1.767208E-4</v>
      </c>
    </row>
    <row r="11243" spans="1:1" x14ac:dyDescent="0.25">
      <c r="A11243">
        <v>4.2849270000000001E-4</v>
      </c>
    </row>
    <row r="11244" spans="1:1" x14ac:dyDescent="0.25">
      <c r="A11244">
        <v>2.7476570000000002E-4</v>
      </c>
    </row>
    <row r="11245" spans="1:1" x14ac:dyDescent="0.25">
      <c r="A11245">
        <v>4.1879709999999998E-4</v>
      </c>
    </row>
    <row r="11246" spans="1:1" x14ac:dyDescent="0.25">
      <c r="A11246">
        <v>3.1894239999999998E-4</v>
      </c>
    </row>
    <row r="11247" spans="1:1" x14ac:dyDescent="0.25">
      <c r="A11247">
        <v>2.3039790000000001E-4</v>
      </c>
    </row>
    <row r="11248" spans="1:1" x14ac:dyDescent="0.25">
      <c r="A11248">
        <v>5.4414429999999998E-4</v>
      </c>
    </row>
    <row r="11249" spans="1:1" x14ac:dyDescent="0.25">
      <c r="A11249">
        <v>8.0844670000000001E-4</v>
      </c>
    </row>
    <row r="11250" spans="1:1" x14ac:dyDescent="0.25">
      <c r="A11250">
        <v>4.7714879999999999E-4</v>
      </c>
    </row>
    <row r="11251" spans="1:1" x14ac:dyDescent="0.25">
      <c r="A11251">
        <v>4.9166979999999997E-4</v>
      </c>
    </row>
    <row r="11252" spans="1:1" x14ac:dyDescent="0.25">
      <c r="A11252">
        <v>3.0299500000000002E-4</v>
      </c>
    </row>
    <row r="11253" spans="1:1" x14ac:dyDescent="0.25">
      <c r="A11253">
        <v>1.612459E-4</v>
      </c>
    </row>
    <row r="11254" spans="1:1" x14ac:dyDescent="0.25">
      <c r="A11254">
        <v>2.1575190000000001E-4</v>
      </c>
    </row>
    <row r="11255" spans="1:1" x14ac:dyDescent="0.25">
      <c r="A11255">
        <v>7.7486460000000001E-5</v>
      </c>
    </row>
    <row r="11256" spans="1:1" x14ac:dyDescent="0.25">
      <c r="A11256">
        <v>3.4258429999999999E-4</v>
      </c>
    </row>
    <row r="11257" spans="1:1" x14ac:dyDescent="0.25">
      <c r="A11257">
        <v>2.5622330000000002E-4</v>
      </c>
    </row>
    <row r="11258" spans="1:1" x14ac:dyDescent="0.25">
      <c r="A11258">
        <v>5.7268919999999999E-4</v>
      </c>
    </row>
    <row r="11259" spans="1:1" x14ac:dyDescent="0.25">
      <c r="A11259">
        <v>6.3265360000000004E-4</v>
      </c>
    </row>
    <row r="11260" spans="1:1" x14ac:dyDescent="0.25">
      <c r="A11260">
        <v>3.0905899999999998E-4</v>
      </c>
    </row>
    <row r="11261" spans="1:1" x14ac:dyDescent="0.25">
      <c r="A11261">
        <v>1.6025340000000001E-4</v>
      </c>
    </row>
    <row r="11262" spans="1:1" x14ac:dyDescent="0.25">
      <c r="A11262">
        <v>2.6324230000000001E-4</v>
      </c>
    </row>
    <row r="11263" spans="1:1" x14ac:dyDescent="0.25">
      <c r="A11263">
        <v>5.8340490000000002E-4</v>
      </c>
    </row>
    <row r="11264" spans="1:1" x14ac:dyDescent="0.25">
      <c r="A11264">
        <v>9.0534410000000002E-4</v>
      </c>
    </row>
    <row r="11265" spans="1:1" x14ac:dyDescent="0.25">
      <c r="A11265">
        <v>2.3841570000000001E-4</v>
      </c>
    </row>
    <row r="11266" spans="1:1" x14ac:dyDescent="0.25">
      <c r="A11266">
        <v>6.5999839999999999E-4</v>
      </c>
    </row>
    <row r="11267" spans="1:1" x14ac:dyDescent="0.25">
      <c r="A11267">
        <v>5.7783460000000004E-4</v>
      </c>
    </row>
    <row r="11268" spans="1:1" x14ac:dyDescent="0.25">
      <c r="A11268">
        <v>6.2038869999999998E-5</v>
      </c>
    </row>
    <row r="11269" spans="1:1" x14ac:dyDescent="0.25">
      <c r="A11269">
        <v>9.3950180000000006E-5</v>
      </c>
    </row>
    <row r="11270" spans="1:1" x14ac:dyDescent="0.25">
      <c r="A11270">
        <v>2.5399020000000001E-4</v>
      </c>
    </row>
    <row r="11271" spans="1:1" x14ac:dyDescent="0.25">
      <c r="A11271">
        <v>7.1778209999999996E-4</v>
      </c>
    </row>
    <row r="11272" spans="1:1" x14ac:dyDescent="0.25">
      <c r="A11272">
        <v>7.6376720000000001E-4</v>
      </c>
    </row>
    <row r="11273" spans="1:1" x14ac:dyDescent="0.25">
      <c r="A11273">
        <v>5.6876959999999999E-4</v>
      </c>
    </row>
    <row r="11274" spans="1:1" x14ac:dyDescent="0.25">
      <c r="A11274">
        <v>4.6481989999999998E-4</v>
      </c>
    </row>
    <row r="11275" spans="1:1" x14ac:dyDescent="0.25">
      <c r="A11275">
        <v>3.4099039999999997E-4</v>
      </c>
    </row>
    <row r="11276" spans="1:1" x14ac:dyDescent="0.25">
      <c r="A11276">
        <v>2.6912319999999998E-4</v>
      </c>
    </row>
    <row r="11277" spans="1:1" x14ac:dyDescent="0.25">
      <c r="A11277">
        <v>4.3427599999999999E-4</v>
      </c>
    </row>
    <row r="11278" spans="1:1" x14ac:dyDescent="0.25">
      <c r="A11278">
        <v>4.1408699999999999E-4</v>
      </c>
    </row>
    <row r="11279" spans="1:1" x14ac:dyDescent="0.25">
      <c r="A11279">
        <v>7.5478110000000006E-5</v>
      </c>
    </row>
    <row r="11280" spans="1:1" x14ac:dyDescent="0.25">
      <c r="A11280">
        <v>3.4422700000000001E-4</v>
      </c>
    </row>
    <row r="11281" spans="1:1" x14ac:dyDescent="0.25">
      <c r="A11281">
        <v>3.2730070000000001E-4</v>
      </c>
    </row>
    <row r="11282" spans="1:1" x14ac:dyDescent="0.25">
      <c r="A11282">
        <v>2.4817740000000001E-4</v>
      </c>
    </row>
    <row r="11283" spans="1:1" x14ac:dyDescent="0.25">
      <c r="A11283">
        <v>1.665995E-4</v>
      </c>
    </row>
    <row r="11284" spans="1:1" x14ac:dyDescent="0.25">
      <c r="A11284">
        <v>5.0512569999999995E-4</v>
      </c>
    </row>
    <row r="11285" spans="1:1" x14ac:dyDescent="0.25">
      <c r="A11285">
        <v>9.4090980000000003E-4</v>
      </c>
    </row>
    <row r="11286" spans="1:1" x14ac:dyDescent="0.25">
      <c r="A11286">
        <v>8.3893260000000001E-4</v>
      </c>
    </row>
    <row r="11287" spans="1:1" x14ac:dyDescent="0.25">
      <c r="A11287">
        <v>3.7101549999999999E-4</v>
      </c>
    </row>
    <row r="11288" spans="1:1" x14ac:dyDescent="0.25">
      <c r="A11288">
        <v>3.8947800000000001E-4</v>
      </c>
    </row>
    <row r="11289" spans="1:1" x14ac:dyDescent="0.25">
      <c r="A11289">
        <v>5.1069570000000005E-4</v>
      </c>
    </row>
    <row r="11290" spans="1:1" x14ac:dyDescent="0.25">
      <c r="A11290">
        <v>4.6554890000000002E-4</v>
      </c>
    </row>
    <row r="11291" spans="1:1" x14ac:dyDescent="0.25">
      <c r="A11291">
        <v>2.56352E-4</v>
      </c>
    </row>
    <row r="11292" spans="1:1" x14ac:dyDescent="0.25">
      <c r="A11292">
        <v>1.140794E-4</v>
      </c>
    </row>
    <row r="11293" spans="1:1" x14ac:dyDescent="0.25">
      <c r="A11293">
        <v>3.2289040000000002E-4</v>
      </c>
    </row>
    <row r="11294" spans="1:1" x14ac:dyDescent="0.25">
      <c r="A11294">
        <v>3.7762849999999998E-4</v>
      </c>
    </row>
    <row r="11295" spans="1:1" x14ac:dyDescent="0.25">
      <c r="A11295">
        <v>1.8288439999999999E-4</v>
      </c>
    </row>
    <row r="11296" spans="1:1" x14ac:dyDescent="0.25">
      <c r="A11296">
        <v>4.2374300000000003E-4</v>
      </c>
    </row>
    <row r="11297" spans="1:1" x14ac:dyDescent="0.25">
      <c r="A11297">
        <v>5.4037119999999995E-4</v>
      </c>
    </row>
    <row r="11298" spans="1:1" x14ac:dyDescent="0.25">
      <c r="A11298">
        <v>3.0738949999999999E-4</v>
      </c>
    </row>
    <row r="11299" spans="1:1" x14ac:dyDescent="0.25">
      <c r="A11299">
        <v>5.8459009999999999E-4</v>
      </c>
    </row>
    <row r="11300" spans="1:1" x14ac:dyDescent="0.25">
      <c r="A11300">
        <v>6.5021869999999996E-4</v>
      </c>
    </row>
    <row r="11301" spans="1:1" x14ac:dyDescent="0.25">
      <c r="A11301">
        <v>5.2060750000000003E-4</v>
      </c>
    </row>
    <row r="11302" spans="1:1" x14ac:dyDescent="0.25">
      <c r="A11302">
        <v>7.3758440000000003E-4</v>
      </c>
    </row>
    <row r="11303" spans="1:1" x14ac:dyDescent="0.25">
      <c r="A11303">
        <v>3.2864670000000001E-4</v>
      </c>
    </row>
    <row r="11304" spans="1:1" x14ac:dyDescent="0.25">
      <c r="A11304">
        <v>5.7485550000000005E-4</v>
      </c>
    </row>
    <row r="11305" spans="1:1" x14ac:dyDescent="0.25">
      <c r="A11305">
        <v>5.9746639999999998E-4</v>
      </c>
    </row>
    <row r="11306" spans="1:1" x14ac:dyDescent="0.25">
      <c r="A11306">
        <v>3.6623329999999998E-4</v>
      </c>
    </row>
    <row r="11307" spans="1:1" x14ac:dyDescent="0.25">
      <c r="A11307">
        <v>4.6516690000000002E-4</v>
      </c>
    </row>
    <row r="11308" spans="1:1" x14ac:dyDescent="0.25">
      <c r="A11308">
        <v>3.8840400000000002E-4</v>
      </c>
    </row>
    <row r="11309" spans="1:1" x14ac:dyDescent="0.25">
      <c r="A11309">
        <v>5.813115E-4</v>
      </c>
    </row>
    <row r="11310" spans="1:1" x14ac:dyDescent="0.25">
      <c r="A11310">
        <v>2.8118970000000002E-4</v>
      </c>
    </row>
    <row r="11311" spans="1:1" x14ac:dyDescent="0.25">
      <c r="A11311">
        <v>2.705068E-4</v>
      </c>
    </row>
    <row r="11312" spans="1:1" x14ac:dyDescent="0.25">
      <c r="A11312">
        <v>2.6874880000000002E-4</v>
      </c>
    </row>
    <row r="11313" spans="1:1" x14ac:dyDescent="0.25">
      <c r="A11313">
        <v>4.837903E-4</v>
      </c>
    </row>
    <row r="11314" spans="1:1" x14ac:dyDescent="0.25">
      <c r="A11314">
        <v>3.1883569999999997E-4</v>
      </c>
    </row>
    <row r="11315" spans="1:1" x14ac:dyDescent="0.25">
      <c r="A11315">
        <v>1.3695879999999999E-4</v>
      </c>
    </row>
    <row r="11316" spans="1:1" x14ac:dyDescent="0.25">
      <c r="A11316">
        <v>6.5762489999999997E-4</v>
      </c>
    </row>
    <row r="11317" spans="1:1" x14ac:dyDescent="0.25">
      <c r="A11317">
        <v>6.7063690000000004E-4</v>
      </c>
    </row>
    <row r="11318" spans="1:1" x14ac:dyDescent="0.25">
      <c r="A11318">
        <v>2.004699E-4</v>
      </c>
    </row>
    <row r="11319" spans="1:1" x14ac:dyDescent="0.25">
      <c r="A11319">
        <v>4.3793670000000001E-4</v>
      </c>
    </row>
    <row r="11320" spans="1:1" x14ac:dyDescent="0.25">
      <c r="A11320">
        <v>5.4962030000000001E-4</v>
      </c>
    </row>
    <row r="11321" spans="1:1" x14ac:dyDescent="0.25">
      <c r="A11321">
        <v>4.1755299999999998E-4</v>
      </c>
    </row>
    <row r="11322" spans="1:1" x14ac:dyDescent="0.25">
      <c r="A11322">
        <v>3.9510849999999998E-4</v>
      </c>
    </row>
    <row r="11323" spans="1:1" x14ac:dyDescent="0.25">
      <c r="A11323">
        <v>4.2263640000000002E-4</v>
      </c>
    </row>
    <row r="11324" spans="1:1" x14ac:dyDescent="0.25">
      <c r="A11324">
        <v>7.1847750000000003E-5</v>
      </c>
    </row>
    <row r="11325" spans="1:1" x14ac:dyDescent="0.25">
      <c r="A11325">
        <v>3.0645219999999999E-4</v>
      </c>
    </row>
    <row r="11326" spans="1:1" x14ac:dyDescent="0.25">
      <c r="A11326">
        <v>5.4802819999999995E-4</v>
      </c>
    </row>
    <row r="11327" spans="1:1" x14ac:dyDescent="0.25">
      <c r="A11327">
        <v>6.6866419999999998E-4</v>
      </c>
    </row>
    <row r="11328" spans="1:1" x14ac:dyDescent="0.25">
      <c r="A11328">
        <v>6.7487350000000005E-4</v>
      </c>
    </row>
    <row r="11329" spans="1:1" x14ac:dyDescent="0.25">
      <c r="A11329">
        <v>3.4774209999999999E-4</v>
      </c>
    </row>
    <row r="11330" spans="1:1" x14ac:dyDescent="0.25">
      <c r="A11330">
        <v>2.6891410000000001E-4</v>
      </c>
    </row>
    <row r="11331" spans="1:1" x14ac:dyDescent="0.25">
      <c r="A11331">
        <v>4.1426240000000001E-4</v>
      </c>
    </row>
    <row r="11332" spans="1:1" x14ac:dyDescent="0.25">
      <c r="A11332">
        <v>4.9263010000000001E-4</v>
      </c>
    </row>
    <row r="11333" spans="1:1" x14ac:dyDescent="0.25">
      <c r="A11333">
        <v>7.1090979999999997E-4</v>
      </c>
    </row>
    <row r="11334" spans="1:1" x14ac:dyDescent="0.25">
      <c r="A11334">
        <v>6.5068530000000002E-4</v>
      </c>
    </row>
    <row r="11335" spans="1:1" x14ac:dyDescent="0.25">
      <c r="A11335">
        <v>4.9541470000000003E-4</v>
      </c>
    </row>
    <row r="11336" spans="1:1" x14ac:dyDescent="0.25">
      <c r="A11336">
        <v>6.5206789999999997E-4</v>
      </c>
    </row>
    <row r="11337" spans="1:1" x14ac:dyDescent="0.25">
      <c r="A11337">
        <v>3.995515E-4</v>
      </c>
    </row>
    <row r="11338" spans="1:1" x14ac:dyDescent="0.25">
      <c r="A11338">
        <v>4.501927E-4</v>
      </c>
    </row>
    <row r="11339" spans="1:1" x14ac:dyDescent="0.25">
      <c r="A11339">
        <v>9.4320799999999996E-4</v>
      </c>
    </row>
    <row r="11340" spans="1:1" x14ac:dyDescent="0.25">
      <c r="A11340">
        <v>9.2558430000000001E-4</v>
      </c>
    </row>
    <row r="11341" spans="1:1" x14ac:dyDescent="0.25">
      <c r="A11341">
        <v>7.8701680000000003E-4</v>
      </c>
    </row>
    <row r="11342" spans="1:1" x14ac:dyDescent="0.25">
      <c r="A11342">
        <v>4.9607649999999998E-4</v>
      </c>
    </row>
    <row r="11343" spans="1:1" x14ac:dyDescent="0.25">
      <c r="A11343">
        <v>4.729848E-5</v>
      </c>
    </row>
    <row r="11344" spans="1:1" x14ac:dyDescent="0.25">
      <c r="A11344">
        <v>4.2560280000000002E-4</v>
      </c>
    </row>
    <row r="11345" spans="1:1" x14ac:dyDescent="0.25">
      <c r="A11345">
        <v>3.617068E-4</v>
      </c>
    </row>
    <row r="11346" spans="1:1" x14ac:dyDescent="0.25">
      <c r="A11346">
        <v>3.009307E-4</v>
      </c>
    </row>
    <row r="11347" spans="1:1" x14ac:dyDescent="0.25">
      <c r="A11347">
        <v>2.5951359999999999E-4</v>
      </c>
    </row>
    <row r="11348" spans="1:1" x14ac:dyDescent="0.25">
      <c r="A11348">
        <v>1.9694149999999999E-4</v>
      </c>
    </row>
    <row r="11349" spans="1:1" x14ac:dyDescent="0.25">
      <c r="A11349">
        <v>4.1640790000000002E-4</v>
      </c>
    </row>
    <row r="11350" spans="1:1" x14ac:dyDescent="0.25">
      <c r="A11350">
        <v>4.4237699999999998E-4</v>
      </c>
    </row>
    <row r="11351" spans="1:1" x14ac:dyDescent="0.25">
      <c r="A11351">
        <v>3.4175900000000002E-4</v>
      </c>
    </row>
    <row r="11352" spans="1:1" x14ac:dyDescent="0.25">
      <c r="A11352">
        <v>4.58935E-4</v>
      </c>
    </row>
    <row r="11353" spans="1:1" x14ac:dyDescent="0.25">
      <c r="A11353">
        <v>4.3151430000000002E-4</v>
      </c>
    </row>
    <row r="11354" spans="1:1" x14ac:dyDescent="0.25">
      <c r="A11354">
        <v>1.4291139999999999E-4</v>
      </c>
    </row>
    <row r="11355" spans="1:1" x14ac:dyDescent="0.25">
      <c r="A11355">
        <v>3.176799E-4</v>
      </c>
    </row>
    <row r="11356" spans="1:1" x14ac:dyDescent="0.25">
      <c r="A11356">
        <v>4.9124990000000001E-4</v>
      </c>
    </row>
    <row r="11357" spans="1:1" x14ac:dyDescent="0.25">
      <c r="A11357">
        <v>3.7992350000000001E-4</v>
      </c>
    </row>
    <row r="11358" spans="1:1" x14ac:dyDescent="0.25">
      <c r="A11358">
        <v>2.7939600000000001E-4</v>
      </c>
    </row>
    <row r="11359" spans="1:1" x14ac:dyDescent="0.25">
      <c r="A11359">
        <v>5.6289420000000005E-4</v>
      </c>
    </row>
    <row r="11360" spans="1:1" x14ac:dyDescent="0.25">
      <c r="A11360">
        <v>4.1736289999999999E-4</v>
      </c>
    </row>
    <row r="11361" spans="1:1" x14ac:dyDescent="0.25">
      <c r="A11361">
        <v>2.346858E-4</v>
      </c>
    </row>
    <row r="11362" spans="1:1" x14ac:dyDescent="0.25">
      <c r="A11362">
        <v>3.8026020000000001E-4</v>
      </c>
    </row>
    <row r="11363" spans="1:1" x14ac:dyDescent="0.25">
      <c r="A11363">
        <v>8.9772630000000005E-4</v>
      </c>
    </row>
    <row r="11364" spans="1:1" x14ac:dyDescent="0.25">
      <c r="A11364">
        <v>6.5148669999999997E-4</v>
      </c>
    </row>
    <row r="11365" spans="1:1" x14ac:dyDescent="0.25">
      <c r="A11365">
        <v>2.047378E-4</v>
      </c>
    </row>
    <row r="11366" spans="1:1" x14ac:dyDescent="0.25">
      <c r="A11366">
        <v>6.884034E-4</v>
      </c>
    </row>
    <row r="11367" spans="1:1" x14ac:dyDescent="0.25">
      <c r="A11367">
        <v>6.0255420000000001E-4</v>
      </c>
    </row>
    <row r="11368" spans="1:1" x14ac:dyDescent="0.25">
      <c r="A11368">
        <v>5.2077500000000001E-4</v>
      </c>
    </row>
    <row r="11369" spans="1:1" x14ac:dyDescent="0.25">
      <c r="A11369">
        <v>5.2266859999999999E-4</v>
      </c>
    </row>
    <row r="11370" spans="1:1" x14ac:dyDescent="0.25">
      <c r="A11370">
        <v>4.0620979999999999E-4</v>
      </c>
    </row>
    <row r="11371" spans="1:1" x14ac:dyDescent="0.25">
      <c r="A11371">
        <v>4.6542980000000001E-4</v>
      </c>
    </row>
    <row r="11372" spans="1:1" x14ac:dyDescent="0.25">
      <c r="A11372">
        <v>7.4145750000000001E-4</v>
      </c>
    </row>
    <row r="11373" spans="1:1" x14ac:dyDescent="0.25">
      <c r="A11373">
        <v>8.107031E-4</v>
      </c>
    </row>
    <row r="11374" spans="1:1" x14ac:dyDescent="0.25">
      <c r="A11374">
        <v>2.370692E-4</v>
      </c>
    </row>
    <row r="11375" spans="1:1" x14ac:dyDescent="0.25">
      <c r="A11375">
        <v>2.446862E-4</v>
      </c>
    </row>
    <row r="11376" spans="1:1" x14ac:dyDescent="0.25">
      <c r="A11376">
        <v>5.2894339999999995E-4</v>
      </c>
    </row>
    <row r="11377" spans="1:1" x14ac:dyDescent="0.25">
      <c r="A11377">
        <v>4.395952E-4</v>
      </c>
    </row>
    <row r="11378" spans="1:1" x14ac:dyDescent="0.25">
      <c r="A11378">
        <v>2.2070139999999999E-4</v>
      </c>
    </row>
    <row r="11379" spans="1:1" x14ac:dyDescent="0.25">
      <c r="A11379">
        <v>4.8658559999999998E-4</v>
      </c>
    </row>
    <row r="11380" spans="1:1" x14ac:dyDescent="0.25">
      <c r="A11380">
        <v>2.545267E-4</v>
      </c>
    </row>
    <row r="11381" spans="1:1" x14ac:dyDescent="0.25">
      <c r="A11381">
        <v>2.9378720000000001E-4</v>
      </c>
    </row>
    <row r="11382" spans="1:1" x14ac:dyDescent="0.25">
      <c r="A11382">
        <v>4.5607189999999999E-4</v>
      </c>
    </row>
    <row r="11383" spans="1:1" x14ac:dyDescent="0.25">
      <c r="A11383">
        <v>5.0785439999999999E-4</v>
      </c>
    </row>
    <row r="11384" spans="1:1" x14ac:dyDescent="0.25">
      <c r="A11384">
        <v>4.9578239999999998E-4</v>
      </c>
    </row>
    <row r="11385" spans="1:1" x14ac:dyDescent="0.25">
      <c r="A11385">
        <v>4.4652299999999999E-4</v>
      </c>
    </row>
    <row r="11386" spans="1:1" x14ac:dyDescent="0.25">
      <c r="A11386">
        <v>1.588905E-4</v>
      </c>
    </row>
    <row r="11387" spans="1:1" x14ac:dyDescent="0.25">
      <c r="A11387">
        <v>3.7853019999999998E-4</v>
      </c>
    </row>
    <row r="11388" spans="1:1" x14ac:dyDescent="0.25">
      <c r="A11388">
        <v>6.1549860000000001E-4</v>
      </c>
    </row>
    <row r="11389" spans="1:1" x14ac:dyDescent="0.25">
      <c r="A11389" s="1">
        <v>1.0218790000000001E-3</v>
      </c>
    </row>
    <row r="11390" spans="1:1" x14ac:dyDescent="0.25">
      <c r="A11390">
        <v>9.3425080000000002E-4</v>
      </c>
    </row>
    <row r="11391" spans="1:1" x14ac:dyDescent="0.25">
      <c r="A11391">
        <v>4.0414269999999999E-4</v>
      </c>
    </row>
    <row r="11392" spans="1:1" x14ac:dyDescent="0.25">
      <c r="A11392">
        <v>2.5802620000000003E-4</v>
      </c>
    </row>
    <row r="11393" spans="1:1" x14ac:dyDescent="0.25">
      <c r="A11393">
        <v>3.990385E-4</v>
      </c>
    </row>
    <row r="11394" spans="1:1" x14ac:dyDescent="0.25">
      <c r="A11394">
        <v>6.5018539999999998E-4</v>
      </c>
    </row>
    <row r="11395" spans="1:1" x14ac:dyDescent="0.25">
      <c r="A11395">
        <v>5.1070270000000005E-4</v>
      </c>
    </row>
    <row r="11396" spans="1:1" x14ac:dyDescent="0.25">
      <c r="A11396">
        <v>2.7216890000000002E-4</v>
      </c>
    </row>
    <row r="11397" spans="1:1" x14ac:dyDescent="0.25">
      <c r="A11397">
        <v>3.796103E-4</v>
      </c>
    </row>
    <row r="11398" spans="1:1" x14ac:dyDescent="0.25">
      <c r="A11398">
        <v>2.8088670000000002E-4</v>
      </c>
    </row>
    <row r="11399" spans="1:1" x14ac:dyDescent="0.25">
      <c r="A11399">
        <v>4.4288809999999999E-4</v>
      </c>
    </row>
    <row r="11400" spans="1:1" x14ac:dyDescent="0.25">
      <c r="A11400">
        <v>3.5936140000000002E-4</v>
      </c>
    </row>
    <row r="11401" spans="1:1" x14ac:dyDescent="0.25">
      <c r="A11401">
        <v>3.1127800000000001E-4</v>
      </c>
    </row>
    <row r="11402" spans="1:1" x14ac:dyDescent="0.25">
      <c r="A11402">
        <v>1.4598230000000001E-4</v>
      </c>
    </row>
    <row r="11403" spans="1:1" x14ac:dyDescent="0.25">
      <c r="A11403">
        <v>2.863136E-4</v>
      </c>
    </row>
    <row r="11404" spans="1:1" x14ac:dyDescent="0.25">
      <c r="A11404">
        <v>5.2295930000000003E-4</v>
      </c>
    </row>
    <row r="11405" spans="1:1" x14ac:dyDescent="0.25">
      <c r="A11405">
        <v>3.6205569999999998E-4</v>
      </c>
    </row>
    <row r="11406" spans="1:1" x14ac:dyDescent="0.25">
      <c r="A11406">
        <v>2.6976650000000001E-4</v>
      </c>
    </row>
    <row r="11407" spans="1:1" x14ac:dyDescent="0.25">
      <c r="A11407">
        <v>2.1340110000000001E-4</v>
      </c>
    </row>
    <row r="11408" spans="1:1" x14ac:dyDescent="0.25">
      <c r="A11408">
        <v>3.1215490000000002E-4</v>
      </c>
    </row>
    <row r="11409" spans="1:1" x14ac:dyDescent="0.25">
      <c r="A11409">
        <v>4.4569629999999998E-4</v>
      </c>
    </row>
    <row r="11410" spans="1:1" x14ac:dyDescent="0.25">
      <c r="A11410">
        <v>2.425115E-4</v>
      </c>
    </row>
    <row r="11411" spans="1:1" x14ac:dyDescent="0.25">
      <c r="A11411">
        <v>4.1103770000000002E-4</v>
      </c>
    </row>
    <row r="11412" spans="1:1" x14ac:dyDescent="0.25">
      <c r="A11412">
        <v>5.6672920000000004E-4</v>
      </c>
    </row>
    <row r="11413" spans="1:1" x14ac:dyDescent="0.25">
      <c r="A11413">
        <v>3.9118079999999998E-4</v>
      </c>
    </row>
    <row r="11414" spans="1:1" x14ac:dyDescent="0.25">
      <c r="A11414">
        <v>1.3233320000000001E-4</v>
      </c>
    </row>
    <row r="11415" spans="1:1" x14ac:dyDescent="0.25">
      <c r="A11415">
        <v>3.4273060000000001E-4</v>
      </c>
    </row>
    <row r="11416" spans="1:1" x14ac:dyDescent="0.25">
      <c r="A11416">
        <v>7.8946319999999997E-4</v>
      </c>
    </row>
    <row r="11417" spans="1:1" x14ac:dyDescent="0.25">
      <c r="A11417">
        <v>8.6449050000000005E-4</v>
      </c>
    </row>
    <row r="11418" spans="1:1" x14ac:dyDescent="0.25">
      <c r="A11418">
        <v>5.4845220000000001E-4</v>
      </c>
    </row>
    <row r="11419" spans="1:1" x14ac:dyDescent="0.25">
      <c r="A11419">
        <v>6.6682520000000005E-5</v>
      </c>
    </row>
    <row r="11420" spans="1:1" x14ac:dyDescent="0.25">
      <c r="A11420">
        <v>1.0762509999999999E-4</v>
      </c>
    </row>
    <row r="11421" spans="1:1" x14ac:dyDescent="0.25">
      <c r="A11421">
        <v>1.1017380000000001E-4</v>
      </c>
    </row>
    <row r="11422" spans="1:1" x14ac:dyDescent="0.25">
      <c r="A11422">
        <v>3.2198330000000002E-4</v>
      </c>
    </row>
    <row r="11423" spans="1:1" x14ac:dyDescent="0.25">
      <c r="A11423">
        <v>3.2699079999999999E-4</v>
      </c>
    </row>
    <row r="11424" spans="1:1" x14ac:dyDescent="0.25">
      <c r="A11424">
        <v>5.5720089999999997E-4</v>
      </c>
    </row>
    <row r="11425" spans="1:1" x14ac:dyDescent="0.25">
      <c r="A11425">
        <v>5.799132E-4</v>
      </c>
    </row>
    <row r="11426" spans="1:1" x14ac:dyDescent="0.25">
      <c r="A11426">
        <v>4.664453E-4</v>
      </c>
    </row>
    <row r="11427" spans="1:1" x14ac:dyDescent="0.25">
      <c r="A11427">
        <v>6.7089630000000003E-4</v>
      </c>
    </row>
    <row r="11428" spans="1:1" x14ac:dyDescent="0.25">
      <c r="A11428">
        <v>6.4526589999999999E-4</v>
      </c>
    </row>
    <row r="11429" spans="1:1" x14ac:dyDescent="0.25">
      <c r="A11429">
        <v>6.8117989999999995E-4</v>
      </c>
    </row>
    <row r="11430" spans="1:1" x14ac:dyDescent="0.25">
      <c r="A11430">
        <v>2.9334180000000002E-4</v>
      </c>
    </row>
    <row r="11431" spans="1:1" x14ac:dyDescent="0.25">
      <c r="A11431">
        <v>1.123032E-4</v>
      </c>
    </row>
    <row r="11432" spans="1:1" x14ac:dyDescent="0.25">
      <c r="A11432">
        <v>2.1820539999999999E-4</v>
      </c>
    </row>
    <row r="11433" spans="1:1" x14ac:dyDescent="0.25">
      <c r="A11433">
        <v>2.566914E-4</v>
      </c>
    </row>
    <row r="11434" spans="1:1" x14ac:dyDescent="0.25">
      <c r="A11434">
        <v>1.434621E-4</v>
      </c>
    </row>
    <row r="11435" spans="1:1" x14ac:dyDescent="0.25">
      <c r="A11435">
        <v>3.5530259999999998E-4</v>
      </c>
    </row>
    <row r="11436" spans="1:1" x14ac:dyDescent="0.25">
      <c r="A11436">
        <v>4.0397609999999999E-4</v>
      </c>
    </row>
    <row r="11437" spans="1:1" x14ac:dyDescent="0.25">
      <c r="A11437">
        <v>4.6403379999999998E-4</v>
      </c>
    </row>
    <row r="11438" spans="1:1" x14ac:dyDescent="0.25">
      <c r="A11438">
        <v>5.0421720000000001E-4</v>
      </c>
    </row>
    <row r="11439" spans="1:1" x14ac:dyDescent="0.25">
      <c r="A11439">
        <v>1.377812E-4</v>
      </c>
    </row>
    <row r="11440" spans="1:1" x14ac:dyDescent="0.25">
      <c r="A11440">
        <v>9.8854329999999995E-5</v>
      </c>
    </row>
    <row r="11441" spans="1:1" x14ac:dyDescent="0.25">
      <c r="A11441">
        <v>4.264192E-4</v>
      </c>
    </row>
    <row r="11442" spans="1:1" x14ac:dyDescent="0.25">
      <c r="A11442">
        <v>7.0915840000000002E-4</v>
      </c>
    </row>
    <row r="11443" spans="1:1" x14ac:dyDescent="0.25">
      <c r="A11443">
        <v>3.373912E-4</v>
      </c>
    </row>
    <row r="11444" spans="1:1" x14ac:dyDescent="0.25">
      <c r="A11444">
        <v>4.9847910000000002E-5</v>
      </c>
    </row>
    <row r="11445" spans="1:1" x14ac:dyDescent="0.25">
      <c r="A11445">
        <v>6.6066330000000002E-4</v>
      </c>
    </row>
    <row r="11446" spans="1:1" x14ac:dyDescent="0.25">
      <c r="A11446">
        <v>9.936112E-4</v>
      </c>
    </row>
    <row r="11447" spans="1:1" x14ac:dyDescent="0.25">
      <c r="A11447">
        <v>7.2536370000000005E-4</v>
      </c>
    </row>
    <row r="11448" spans="1:1" x14ac:dyDescent="0.25">
      <c r="A11448">
        <v>1.791409E-4</v>
      </c>
    </row>
    <row r="11449" spans="1:1" x14ac:dyDescent="0.25">
      <c r="A11449">
        <v>5.183036E-4</v>
      </c>
    </row>
    <row r="11450" spans="1:1" x14ac:dyDescent="0.25">
      <c r="A11450">
        <v>9.9014289999999994E-4</v>
      </c>
    </row>
    <row r="11451" spans="1:1" x14ac:dyDescent="0.25">
      <c r="A11451">
        <v>9.5550490000000001E-4</v>
      </c>
    </row>
    <row r="11452" spans="1:1" x14ac:dyDescent="0.25">
      <c r="A11452">
        <v>2.7754139999999999E-4</v>
      </c>
    </row>
    <row r="11453" spans="1:1" x14ac:dyDescent="0.25">
      <c r="A11453">
        <v>6.1261210000000004E-4</v>
      </c>
    </row>
    <row r="11454" spans="1:1" x14ac:dyDescent="0.25">
      <c r="A11454">
        <v>4.1266160000000003E-4</v>
      </c>
    </row>
    <row r="11455" spans="1:1" x14ac:dyDescent="0.25">
      <c r="A11455">
        <v>2.0734949999999999E-4</v>
      </c>
    </row>
    <row r="11456" spans="1:1" x14ac:dyDescent="0.25">
      <c r="A11456">
        <v>7.3721680000000001E-4</v>
      </c>
    </row>
    <row r="11457" spans="1:1" x14ac:dyDescent="0.25">
      <c r="A11457">
        <v>9.147564E-4</v>
      </c>
    </row>
    <row r="11458" spans="1:1" x14ac:dyDescent="0.25">
      <c r="A11458">
        <v>7.0838309999999996E-4</v>
      </c>
    </row>
    <row r="11459" spans="1:1" x14ac:dyDescent="0.25">
      <c r="A11459" s="1">
        <v>1.1307380000000001E-3</v>
      </c>
    </row>
    <row r="11460" spans="1:1" x14ac:dyDescent="0.25">
      <c r="A11460">
        <v>7.7636730000000002E-4</v>
      </c>
    </row>
    <row r="11461" spans="1:1" x14ac:dyDescent="0.25">
      <c r="A11461">
        <v>6.8145049999999996E-4</v>
      </c>
    </row>
    <row r="11462" spans="1:1" x14ac:dyDescent="0.25">
      <c r="A11462">
        <v>9.403479E-4</v>
      </c>
    </row>
    <row r="11463" spans="1:1" x14ac:dyDescent="0.25">
      <c r="A11463">
        <v>6.2876399999999997E-4</v>
      </c>
    </row>
    <row r="11464" spans="1:1" x14ac:dyDescent="0.25">
      <c r="A11464">
        <v>3.3627530000000002E-4</v>
      </c>
    </row>
    <row r="11465" spans="1:1" x14ac:dyDescent="0.25">
      <c r="A11465">
        <v>1.608363E-4</v>
      </c>
    </row>
    <row r="11466" spans="1:1" x14ac:dyDescent="0.25">
      <c r="A11466">
        <v>3.7217080000000001E-4</v>
      </c>
    </row>
    <row r="11467" spans="1:1" x14ac:dyDescent="0.25">
      <c r="A11467">
        <v>3.0141839999999999E-4</v>
      </c>
    </row>
    <row r="11468" spans="1:1" x14ac:dyDescent="0.25">
      <c r="A11468">
        <v>3.033512E-4</v>
      </c>
    </row>
    <row r="11469" spans="1:1" x14ac:dyDescent="0.25">
      <c r="A11469">
        <v>1.2308830000000001E-4</v>
      </c>
    </row>
    <row r="11470" spans="1:1" x14ac:dyDescent="0.25">
      <c r="A11470">
        <v>2.4791519999999999E-4</v>
      </c>
    </row>
    <row r="11471" spans="1:1" x14ac:dyDescent="0.25">
      <c r="A11471">
        <v>5.7800309999999997E-5</v>
      </c>
    </row>
    <row r="11472" spans="1:1" x14ac:dyDescent="0.25">
      <c r="A11472">
        <v>2.1458560000000001E-4</v>
      </c>
    </row>
    <row r="11473" spans="1:1" x14ac:dyDescent="0.25">
      <c r="A11473">
        <v>5.192846E-5</v>
      </c>
    </row>
    <row r="11474" spans="1:1" x14ac:dyDescent="0.25">
      <c r="A11474">
        <v>3.5914039999999998E-5</v>
      </c>
    </row>
    <row r="11475" spans="1:1" x14ac:dyDescent="0.25">
      <c r="A11475">
        <v>3.6307499999999998E-4</v>
      </c>
    </row>
    <row r="11476" spans="1:1" x14ac:dyDescent="0.25">
      <c r="A11476">
        <v>5.2157660000000004E-4</v>
      </c>
    </row>
    <row r="11477" spans="1:1" x14ac:dyDescent="0.25">
      <c r="A11477">
        <v>5.2271629999999999E-4</v>
      </c>
    </row>
    <row r="11478" spans="1:1" x14ac:dyDescent="0.25">
      <c r="A11478">
        <v>4.4596559999999998E-4</v>
      </c>
    </row>
    <row r="11479" spans="1:1" x14ac:dyDescent="0.25">
      <c r="A11479">
        <v>1.9673360000000001E-5</v>
      </c>
    </row>
    <row r="11480" spans="1:1" x14ac:dyDescent="0.25">
      <c r="A11480">
        <v>2.6589490000000001E-4</v>
      </c>
    </row>
    <row r="11481" spans="1:1" x14ac:dyDescent="0.25">
      <c r="A11481">
        <v>4.3791570000000001E-4</v>
      </c>
    </row>
    <row r="11482" spans="1:1" x14ac:dyDescent="0.25">
      <c r="A11482">
        <v>6.4594550000000004E-4</v>
      </c>
    </row>
    <row r="11483" spans="1:1" x14ac:dyDescent="0.25">
      <c r="A11483">
        <v>2.9879780000000001E-4</v>
      </c>
    </row>
    <row r="11484" spans="1:1" x14ac:dyDescent="0.25">
      <c r="A11484">
        <v>1.7988379999999999E-4</v>
      </c>
    </row>
    <row r="11485" spans="1:1" x14ac:dyDescent="0.25">
      <c r="A11485">
        <v>2.019043E-4</v>
      </c>
    </row>
    <row r="11486" spans="1:1" x14ac:dyDescent="0.25">
      <c r="A11486">
        <v>1.149209E-4</v>
      </c>
    </row>
    <row r="11487" spans="1:1" x14ac:dyDescent="0.25">
      <c r="A11487">
        <v>2.0005509999999999E-4</v>
      </c>
    </row>
    <row r="11488" spans="1:1" x14ac:dyDescent="0.25">
      <c r="A11488">
        <v>4.9425130000000002E-4</v>
      </c>
    </row>
    <row r="11489" spans="1:1" x14ac:dyDescent="0.25">
      <c r="A11489">
        <v>4.8433889999999999E-4</v>
      </c>
    </row>
    <row r="11490" spans="1:1" x14ac:dyDescent="0.25">
      <c r="A11490">
        <v>7.3017009999999996E-4</v>
      </c>
    </row>
    <row r="11491" spans="1:1" x14ac:dyDescent="0.25">
      <c r="A11491">
        <v>5.4119759999999998E-4</v>
      </c>
    </row>
    <row r="11492" spans="1:1" x14ac:dyDescent="0.25">
      <c r="A11492">
        <v>3.4093120000000001E-4</v>
      </c>
    </row>
    <row r="11493" spans="1:1" x14ac:dyDescent="0.25">
      <c r="A11493">
        <v>5.5151910000000002E-4</v>
      </c>
    </row>
    <row r="11494" spans="1:1" x14ac:dyDescent="0.25">
      <c r="A11494">
        <v>5.8066210000000005E-4</v>
      </c>
    </row>
    <row r="11495" spans="1:1" x14ac:dyDescent="0.25">
      <c r="A11495">
        <v>4.420154E-4</v>
      </c>
    </row>
    <row r="11496" spans="1:1" x14ac:dyDescent="0.25">
      <c r="A11496">
        <v>1.9898499999999999E-4</v>
      </c>
    </row>
    <row r="11497" spans="1:1" x14ac:dyDescent="0.25">
      <c r="A11497">
        <v>5.3931710000000002E-4</v>
      </c>
    </row>
    <row r="11498" spans="1:1" x14ac:dyDescent="0.25">
      <c r="A11498">
        <v>6.0158209999999995E-4</v>
      </c>
    </row>
    <row r="11499" spans="1:1" x14ac:dyDescent="0.25">
      <c r="A11499">
        <v>3.014572E-4</v>
      </c>
    </row>
    <row r="11500" spans="1:1" x14ac:dyDescent="0.25">
      <c r="A11500">
        <v>5.1795469999999996E-4</v>
      </c>
    </row>
    <row r="11501" spans="1:1" x14ac:dyDescent="0.25">
      <c r="A11501">
        <v>4.3741659999999998E-4</v>
      </c>
    </row>
    <row r="11502" spans="1:1" x14ac:dyDescent="0.25">
      <c r="A11502">
        <v>3.182034E-4</v>
      </c>
    </row>
    <row r="11503" spans="1:1" x14ac:dyDescent="0.25">
      <c r="A11503">
        <v>2.6388170000000001E-4</v>
      </c>
    </row>
    <row r="11504" spans="1:1" x14ac:dyDescent="0.25">
      <c r="A11504">
        <v>1.5896000000000001E-4</v>
      </c>
    </row>
    <row r="11505" spans="1:1" x14ac:dyDescent="0.25">
      <c r="A11505">
        <v>2.6787850000000001E-5</v>
      </c>
    </row>
    <row r="11506" spans="1:1" x14ac:dyDescent="0.25">
      <c r="A11506">
        <v>2.9614350000000002E-4</v>
      </c>
    </row>
    <row r="11507" spans="1:1" x14ac:dyDescent="0.25">
      <c r="A11507">
        <v>5.3985199999999995E-4</v>
      </c>
    </row>
    <row r="11508" spans="1:1" x14ac:dyDescent="0.25">
      <c r="A11508">
        <v>3.4011319999999997E-4</v>
      </c>
    </row>
    <row r="11509" spans="1:1" x14ac:dyDescent="0.25">
      <c r="A11509">
        <v>4.1835499999999997E-4</v>
      </c>
    </row>
    <row r="11510" spans="1:1" x14ac:dyDescent="0.25">
      <c r="A11510">
        <v>5.3644439999999999E-4</v>
      </c>
    </row>
    <row r="11511" spans="1:1" x14ac:dyDescent="0.25">
      <c r="A11511">
        <v>5.5233129999999997E-4</v>
      </c>
    </row>
    <row r="11512" spans="1:1" x14ac:dyDescent="0.25">
      <c r="A11512">
        <v>6.0905430000000003E-4</v>
      </c>
    </row>
    <row r="11513" spans="1:1" x14ac:dyDescent="0.25">
      <c r="A11513">
        <v>5.8964650000000005E-4</v>
      </c>
    </row>
    <row r="11514" spans="1:1" x14ac:dyDescent="0.25">
      <c r="A11514">
        <v>4.7285010000000001E-4</v>
      </c>
    </row>
    <row r="11515" spans="1:1" x14ac:dyDescent="0.25">
      <c r="A11515">
        <v>3.568035E-4</v>
      </c>
    </row>
    <row r="11516" spans="1:1" x14ac:dyDescent="0.25">
      <c r="A11516">
        <v>4.5260629999999998E-4</v>
      </c>
    </row>
    <row r="11517" spans="1:1" x14ac:dyDescent="0.25">
      <c r="A11517">
        <v>3.6211860000000002E-4</v>
      </c>
    </row>
    <row r="11518" spans="1:1" x14ac:dyDescent="0.25">
      <c r="A11518">
        <v>1.771121E-4</v>
      </c>
    </row>
    <row r="11519" spans="1:1" x14ac:dyDescent="0.25">
      <c r="A11519">
        <v>3.1904660000000001E-4</v>
      </c>
    </row>
    <row r="11520" spans="1:1" x14ac:dyDescent="0.25">
      <c r="A11520">
        <v>5.2539030000000003E-4</v>
      </c>
    </row>
    <row r="11521" spans="1:1" x14ac:dyDescent="0.25">
      <c r="A11521">
        <v>2.83579E-4</v>
      </c>
    </row>
    <row r="11522" spans="1:1" x14ac:dyDescent="0.25">
      <c r="A11522">
        <v>2.3745520000000001E-4</v>
      </c>
    </row>
    <row r="11523" spans="1:1" x14ac:dyDescent="0.25">
      <c r="A11523">
        <v>4.087758E-4</v>
      </c>
    </row>
    <row r="11524" spans="1:1" x14ac:dyDescent="0.25">
      <c r="A11524">
        <v>2.2316769999999999E-4</v>
      </c>
    </row>
    <row r="11525" spans="1:1" x14ac:dyDescent="0.25">
      <c r="A11525">
        <v>1.1929370000000001E-4</v>
      </c>
    </row>
    <row r="11526" spans="1:1" x14ac:dyDescent="0.25">
      <c r="A11526">
        <v>9.4556839999999998E-5</v>
      </c>
    </row>
    <row r="11527" spans="1:1" x14ac:dyDescent="0.25">
      <c r="A11527">
        <v>1.9031040000000001E-4</v>
      </c>
    </row>
    <row r="11528" spans="1:1" x14ac:dyDescent="0.25">
      <c r="A11528">
        <v>4.1972670000000001E-4</v>
      </c>
    </row>
    <row r="11529" spans="1:1" x14ac:dyDescent="0.25">
      <c r="A11529">
        <v>2.4088770000000001E-4</v>
      </c>
    </row>
    <row r="11530" spans="1:1" x14ac:dyDescent="0.25">
      <c r="A11530">
        <v>3.3935269999999998E-4</v>
      </c>
    </row>
    <row r="11531" spans="1:1" x14ac:dyDescent="0.25">
      <c r="A11531">
        <v>4.3665380000000001E-4</v>
      </c>
    </row>
    <row r="11532" spans="1:1" x14ac:dyDescent="0.25">
      <c r="A11532">
        <v>1.2556319999999999E-4</v>
      </c>
    </row>
    <row r="11533" spans="1:1" x14ac:dyDescent="0.25">
      <c r="A11533">
        <v>6.2095719999999996E-4</v>
      </c>
    </row>
    <row r="11534" spans="1:1" x14ac:dyDescent="0.25">
      <c r="A11534">
        <v>7.3001700000000001E-4</v>
      </c>
    </row>
    <row r="11535" spans="1:1" x14ac:dyDescent="0.25">
      <c r="A11535">
        <v>3.956055E-4</v>
      </c>
    </row>
    <row r="11536" spans="1:1" x14ac:dyDescent="0.25">
      <c r="A11536">
        <v>2.6551009999999998E-4</v>
      </c>
    </row>
    <row r="11537" spans="1:1" x14ac:dyDescent="0.25">
      <c r="A11537">
        <v>4.8317249999999998E-4</v>
      </c>
    </row>
    <row r="11538" spans="1:1" x14ac:dyDescent="0.25">
      <c r="A11538">
        <v>3.7457320000000002E-4</v>
      </c>
    </row>
    <row r="11539" spans="1:1" x14ac:dyDescent="0.25">
      <c r="A11539">
        <v>1.4729350000000001E-4</v>
      </c>
    </row>
    <row r="11540" spans="1:1" x14ac:dyDescent="0.25">
      <c r="A11540">
        <v>2.282978E-4</v>
      </c>
    </row>
    <row r="11541" spans="1:1" x14ac:dyDescent="0.25">
      <c r="A11541">
        <v>9.3796090000000003E-4</v>
      </c>
    </row>
    <row r="11542" spans="1:1" x14ac:dyDescent="0.25">
      <c r="A11542" s="1">
        <v>1.010223E-3</v>
      </c>
    </row>
    <row r="11543" spans="1:1" x14ac:dyDescent="0.25">
      <c r="A11543">
        <v>2.7972419999999998E-4</v>
      </c>
    </row>
    <row r="11544" spans="1:1" x14ac:dyDescent="0.25">
      <c r="A11544">
        <v>2.8771919999999999E-4</v>
      </c>
    </row>
    <row r="11545" spans="1:1" x14ac:dyDescent="0.25">
      <c r="A11545">
        <v>2.855186E-4</v>
      </c>
    </row>
    <row r="11546" spans="1:1" x14ac:dyDescent="0.25">
      <c r="A11546">
        <v>4.9821109999999996E-4</v>
      </c>
    </row>
    <row r="11547" spans="1:1" x14ac:dyDescent="0.25">
      <c r="A11547">
        <v>6.7015979999999998E-4</v>
      </c>
    </row>
    <row r="11548" spans="1:1" x14ac:dyDescent="0.25">
      <c r="A11548">
        <v>4.8911340000000003E-4</v>
      </c>
    </row>
    <row r="11549" spans="1:1" x14ac:dyDescent="0.25">
      <c r="A11549">
        <v>5.3401649999999996E-4</v>
      </c>
    </row>
    <row r="11550" spans="1:1" x14ac:dyDescent="0.25">
      <c r="A11550">
        <v>4.3137950000000003E-4</v>
      </c>
    </row>
    <row r="11551" spans="1:1" x14ac:dyDescent="0.25">
      <c r="A11551">
        <v>5.6247510000000003E-4</v>
      </c>
    </row>
    <row r="11552" spans="1:1" x14ac:dyDescent="0.25">
      <c r="A11552">
        <v>7.0472150000000001E-4</v>
      </c>
    </row>
    <row r="11553" spans="1:1" x14ac:dyDescent="0.25">
      <c r="A11553">
        <v>7.188629E-4</v>
      </c>
    </row>
    <row r="11554" spans="1:1" x14ac:dyDescent="0.25">
      <c r="A11554">
        <v>5.6537489999999998E-4</v>
      </c>
    </row>
    <row r="11555" spans="1:1" x14ac:dyDescent="0.25">
      <c r="A11555">
        <v>4.7199980000000002E-4</v>
      </c>
    </row>
    <row r="11556" spans="1:1" x14ac:dyDescent="0.25">
      <c r="A11556">
        <v>4.5537099999999999E-4</v>
      </c>
    </row>
    <row r="11557" spans="1:1" x14ac:dyDescent="0.25">
      <c r="A11557">
        <v>1.474798E-4</v>
      </c>
    </row>
    <row r="11558" spans="1:1" x14ac:dyDescent="0.25">
      <c r="A11558">
        <v>7.0189150000000001E-4</v>
      </c>
    </row>
    <row r="11559" spans="1:1" x14ac:dyDescent="0.25">
      <c r="A11559">
        <v>3.8657029999999997E-4</v>
      </c>
    </row>
    <row r="11560" spans="1:1" x14ac:dyDescent="0.25">
      <c r="A11560">
        <v>5.7293410000000002E-4</v>
      </c>
    </row>
    <row r="11561" spans="1:1" x14ac:dyDescent="0.25">
      <c r="A11561">
        <v>3.7747410000000002E-4</v>
      </c>
    </row>
    <row r="11562" spans="1:1" x14ac:dyDescent="0.25">
      <c r="A11562">
        <v>3.6774490000000002E-4</v>
      </c>
    </row>
    <row r="11563" spans="1:1" x14ac:dyDescent="0.25">
      <c r="A11563">
        <v>5.2107919999999999E-4</v>
      </c>
    </row>
    <row r="11564" spans="1:1" x14ac:dyDescent="0.25">
      <c r="A11564">
        <v>2.961544E-4</v>
      </c>
    </row>
    <row r="11565" spans="1:1" x14ac:dyDescent="0.25">
      <c r="A11565">
        <v>3.4938580000000002E-4</v>
      </c>
    </row>
    <row r="11566" spans="1:1" x14ac:dyDescent="0.25">
      <c r="A11566">
        <v>5.030697E-4</v>
      </c>
    </row>
    <row r="11567" spans="1:1" x14ac:dyDescent="0.25">
      <c r="A11567">
        <v>3.8112379999999998E-4</v>
      </c>
    </row>
    <row r="11568" spans="1:1" x14ac:dyDescent="0.25">
      <c r="A11568">
        <v>4.1117980000000002E-4</v>
      </c>
    </row>
    <row r="11569" spans="1:1" x14ac:dyDescent="0.25">
      <c r="A11569">
        <v>4.4432480000000001E-4</v>
      </c>
    </row>
    <row r="11570" spans="1:1" x14ac:dyDescent="0.25">
      <c r="A11570">
        <v>1.135133E-4</v>
      </c>
    </row>
    <row r="11571" spans="1:1" x14ac:dyDescent="0.25">
      <c r="A11571">
        <v>4.3006899999999999E-4</v>
      </c>
    </row>
    <row r="11572" spans="1:1" x14ac:dyDescent="0.25">
      <c r="A11572">
        <v>2.3986950000000001E-4</v>
      </c>
    </row>
    <row r="11573" spans="1:1" x14ac:dyDescent="0.25">
      <c r="A11573">
        <v>9.0226470000000006E-5</v>
      </c>
    </row>
    <row r="11574" spans="1:1" x14ac:dyDescent="0.25">
      <c r="A11574">
        <v>2.402301E-4</v>
      </c>
    </row>
    <row r="11575" spans="1:1" x14ac:dyDescent="0.25">
      <c r="A11575">
        <v>5.1970979999999998E-4</v>
      </c>
    </row>
    <row r="11576" spans="1:1" x14ac:dyDescent="0.25">
      <c r="A11576">
        <v>3.8003929999999998E-4</v>
      </c>
    </row>
    <row r="11577" spans="1:1" x14ac:dyDescent="0.25">
      <c r="A11577">
        <v>4.6019540000000002E-4</v>
      </c>
    </row>
    <row r="11578" spans="1:1" x14ac:dyDescent="0.25">
      <c r="A11578">
        <v>1.490191E-4</v>
      </c>
    </row>
    <row r="11579" spans="1:1" x14ac:dyDescent="0.25">
      <c r="A11579">
        <v>4.1155340000000002E-4</v>
      </c>
    </row>
    <row r="11580" spans="1:1" x14ac:dyDescent="0.25">
      <c r="A11580">
        <v>3.474781E-4</v>
      </c>
    </row>
    <row r="11581" spans="1:1" x14ac:dyDescent="0.25">
      <c r="A11581">
        <v>5.0590260000000001E-4</v>
      </c>
    </row>
    <row r="11582" spans="1:1" x14ac:dyDescent="0.25">
      <c r="A11582">
        <v>3.164517E-4</v>
      </c>
    </row>
    <row r="11583" spans="1:1" x14ac:dyDescent="0.25">
      <c r="A11583">
        <v>6.1057289999999996E-4</v>
      </c>
    </row>
    <row r="11584" spans="1:1" x14ac:dyDescent="0.25">
      <c r="A11584">
        <v>3.0018630000000002E-4</v>
      </c>
    </row>
    <row r="11585" spans="1:1" x14ac:dyDescent="0.25">
      <c r="A11585">
        <v>2.369987E-4</v>
      </c>
    </row>
    <row r="11586" spans="1:1" x14ac:dyDescent="0.25">
      <c r="A11586">
        <v>5.3414119999999998E-4</v>
      </c>
    </row>
    <row r="11587" spans="1:1" x14ac:dyDescent="0.25">
      <c r="A11587">
        <v>2.5479160000000002E-4</v>
      </c>
    </row>
    <row r="11588" spans="1:1" x14ac:dyDescent="0.25">
      <c r="A11588">
        <v>4.3342599999999999E-4</v>
      </c>
    </row>
    <row r="11589" spans="1:1" x14ac:dyDescent="0.25">
      <c r="A11589">
        <v>2.78194E-4</v>
      </c>
    </row>
    <row r="11590" spans="1:1" x14ac:dyDescent="0.25">
      <c r="A11590">
        <v>4.245842E-4</v>
      </c>
    </row>
    <row r="11591" spans="1:1" x14ac:dyDescent="0.25">
      <c r="A11591">
        <v>3.5645229999999999E-4</v>
      </c>
    </row>
    <row r="11592" spans="1:1" x14ac:dyDescent="0.25">
      <c r="A11592">
        <v>1.9207189999999999E-4</v>
      </c>
    </row>
    <row r="11593" spans="1:1" x14ac:dyDescent="0.25">
      <c r="A11593">
        <v>1.761396E-4</v>
      </c>
    </row>
    <row r="11594" spans="1:1" x14ac:dyDescent="0.25">
      <c r="A11594">
        <v>2.0558370000000001E-4</v>
      </c>
    </row>
    <row r="11595" spans="1:1" x14ac:dyDescent="0.25">
      <c r="A11595">
        <v>2.8239420000000001E-4</v>
      </c>
    </row>
    <row r="11596" spans="1:1" x14ac:dyDescent="0.25">
      <c r="A11596">
        <v>8.4932930000000003E-5</v>
      </c>
    </row>
    <row r="11597" spans="1:1" x14ac:dyDescent="0.25">
      <c r="A11597">
        <v>4.161093E-4</v>
      </c>
    </row>
    <row r="11598" spans="1:1" x14ac:dyDescent="0.25">
      <c r="A11598">
        <v>4.7145690000000002E-4</v>
      </c>
    </row>
    <row r="11599" spans="1:1" x14ac:dyDescent="0.25">
      <c r="A11599">
        <v>5.3092549999999997E-4</v>
      </c>
    </row>
    <row r="11600" spans="1:1" x14ac:dyDescent="0.25">
      <c r="A11600">
        <v>3.9595519999999999E-4</v>
      </c>
    </row>
    <row r="11601" spans="1:1" x14ac:dyDescent="0.25">
      <c r="A11601">
        <v>3.1620070000000001E-4</v>
      </c>
    </row>
    <row r="11602" spans="1:1" x14ac:dyDescent="0.25">
      <c r="A11602">
        <v>2.7655529999999999E-4</v>
      </c>
    </row>
    <row r="11603" spans="1:1" x14ac:dyDescent="0.25">
      <c r="A11603">
        <v>2.9964199999999997E-4</v>
      </c>
    </row>
    <row r="11604" spans="1:1" x14ac:dyDescent="0.25">
      <c r="A11604">
        <v>2.0320669999999999E-4</v>
      </c>
    </row>
    <row r="11605" spans="1:1" x14ac:dyDescent="0.25">
      <c r="A11605">
        <v>3.2745760000000001E-4</v>
      </c>
    </row>
    <row r="11606" spans="1:1" x14ac:dyDescent="0.25">
      <c r="A11606">
        <v>2.8792930000000002E-4</v>
      </c>
    </row>
    <row r="11607" spans="1:1" x14ac:dyDescent="0.25">
      <c r="A11607">
        <v>3.7943500000000002E-4</v>
      </c>
    </row>
    <row r="11608" spans="1:1" x14ac:dyDescent="0.25">
      <c r="A11608">
        <v>5.599674E-4</v>
      </c>
    </row>
    <row r="11609" spans="1:1" x14ac:dyDescent="0.25">
      <c r="A11609">
        <v>6.3209650000000002E-4</v>
      </c>
    </row>
    <row r="11610" spans="1:1" x14ac:dyDescent="0.25">
      <c r="A11610">
        <v>3.0687219999999999E-4</v>
      </c>
    </row>
    <row r="11611" spans="1:1" x14ac:dyDescent="0.25">
      <c r="A11611">
        <v>3.0824040000000002E-4</v>
      </c>
    </row>
    <row r="11612" spans="1:1" x14ac:dyDescent="0.25">
      <c r="A11612">
        <v>2.6234350000000001E-4</v>
      </c>
    </row>
    <row r="11613" spans="1:1" x14ac:dyDescent="0.25">
      <c r="A11613">
        <v>5.3549269999999996E-4</v>
      </c>
    </row>
    <row r="11614" spans="1:1" x14ac:dyDescent="0.25">
      <c r="A11614">
        <v>6.5763729999999997E-4</v>
      </c>
    </row>
    <row r="11615" spans="1:1" x14ac:dyDescent="0.25">
      <c r="A11615">
        <v>7.21918E-4</v>
      </c>
    </row>
    <row r="11616" spans="1:1" x14ac:dyDescent="0.25">
      <c r="A11616">
        <v>8.1195599999999996E-4</v>
      </c>
    </row>
    <row r="11617" spans="1:1" x14ac:dyDescent="0.25">
      <c r="A11617">
        <v>5.2351410000000002E-4</v>
      </c>
    </row>
    <row r="11618" spans="1:1" x14ac:dyDescent="0.25">
      <c r="A11618">
        <v>1.656025E-4</v>
      </c>
    </row>
    <row r="11619" spans="1:1" x14ac:dyDescent="0.25">
      <c r="A11619">
        <v>1.756161E-4</v>
      </c>
    </row>
    <row r="11620" spans="1:1" x14ac:dyDescent="0.25">
      <c r="A11620">
        <v>3.2072570000000003E-4</v>
      </c>
    </row>
    <row r="11621" spans="1:1" x14ac:dyDescent="0.25">
      <c r="A11621">
        <v>1.3297140000000001E-4</v>
      </c>
    </row>
    <row r="11622" spans="1:1" x14ac:dyDescent="0.25">
      <c r="A11622">
        <v>7.0454580000000005E-4</v>
      </c>
    </row>
    <row r="11623" spans="1:1" x14ac:dyDescent="0.25">
      <c r="A11623" s="1">
        <v>1.1483109999999999E-3</v>
      </c>
    </row>
    <row r="11624" spans="1:1" x14ac:dyDescent="0.25">
      <c r="A11624">
        <v>5.6701889999999995E-4</v>
      </c>
    </row>
    <row r="11625" spans="1:1" x14ac:dyDescent="0.25">
      <c r="A11625">
        <v>5.2996510000000001E-4</v>
      </c>
    </row>
    <row r="11626" spans="1:1" x14ac:dyDescent="0.25">
      <c r="A11626">
        <v>5.4970069999999999E-4</v>
      </c>
    </row>
    <row r="11627" spans="1:1" x14ac:dyDescent="0.25">
      <c r="A11627">
        <v>2.4141680000000002E-5</v>
      </c>
    </row>
    <row r="11628" spans="1:1" x14ac:dyDescent="0.25">
      <c r="A11628">
        <v>2.8343070000000001E-4</v>
      </c>
    </row>
    <row r="11629" spans="1:1" x14ac:dyDescent="0.25">
      <c r="A11629">
        <v>2.9466049999999998E-4</v>
      </c>
    </row>
    <row r="11630" spans="1:1" x14ac:dyDescent="0.25">
      <c r="A11630">
        <v>6.450742E-4</v>
      </c>
    </row>
    <row r="11631" spans="1:1" x14ac:dyDescent="0.25">
      <c r="A11631">
        <v>4.6820949999999998E-4</v>
      </c>
    </row>
    <row r="11632" spans="1:1" x14ac:dyDescent="0.25">
      <c r="A11632">
        <v>3.0137689999999999E-4</v>
      </c>
    </row>
    <row r="11633" spans="1:1" x14ac:dyDescent="0.25">
      <c r="A11633">
        <v>4.163452E-4</v>
      </c>
    </row>
    <row r="11634" spans="1:1" x14ac:dyDescent="0.25">
      <c r="A11634">
        <v>2.6838289999999999E-4</v>
      </c>
    </row>
    <row r="11635" spans="1:1" x14ac:dyDescent="0.25">
      <c r="A11635">
        <v>2.6133009999999997E-4</v>
      </c>
    </row>
    <row r="11636" spans="1:1" x14ac:dyDescent="0.25">
      <c r="A11636">
        <v>3.7491240000000001E-4</v>
      </c>
    </row>
    <row r="11637" spans="1:1" x14ac:dyDescent="0.25">
      <c r="A11637">
        <v>9.4589589999999999E-5</v>
      </c>
    </row>
    <row r="11638" spans="1:1" x14ac:dyDescent="0.25">
      <c r="A11638">
        <v>2.467886E-4</v>
      </c>
    </row>
    <row r="11639" spans="1:1" x14ac:dyDescent="0.25">
      <c r="A11639">
        <v>6.082215E-4</v>
      </c>
    </row>
    <row r="11640" spans="1:1" x14ac:dyDescent="0.25">
      <c r="A11640">
        <v>4.072484E-4</v>
      </c>
    </row>
    <row r="11641" spans="1:1" x14ac:dyDescent="0.25">
      <c r="A11641">
        <v>4.3557820000000001E-4</v>
      </c>
    </row>
    <row r="11642" spans="1:1" x14ac:dyDescent="0.25">
      <c r="A11642">
        <v>5.8026799999999999E-4</v>
      </c>
    </row>
    <row r="11643" spans="1:1" x14ac:dyDescent="0.25">
      <c r="A11643">
        <v>2.6440399999999998E-4</v>
      </c>
    </row>
    <row r="11644" spans="1:1" x14ac:dyDescent="0.25">
      <c r="A11644">
        <v>2.4050300000000001E-4</v>
      </c>
    </row>
    <row r="11645" spans="1:1" x14ac:dyDescent="0.25">
      <c r="A11645">
        <v>3.8132269999999999E-4</v>
      </c>
    </row>
    <row r="11646" spans="1:1" x14ac:dyDescent="0.25">
      <c r="A11646">
        <v>1.4158789999999999E-4</v>
      </c>
    </row>
    <row r="11647" spans="1:1" x14ac:dyDescent="0.25">
      <c r="A11647">
        <v>2.7505010000000002E-4</v>
      </c>
    </row>
    <row r="11648" spans="1:1" x14ac:dyDescent="0.25">
      <c r="A11648">
        <v>9.0925839999999995E-4</v>
      </c>
    </row>
    <row r="11649" spans="1:1" x14ac:dyDescent="0.25">
      <c r="A11649">
        <v>8.3898049999999997E-4</v>
      </c>
    </row>
    <row r="11650" spans="1:1" x14ac:dyDescent="0.25">
      <c r="A11650">
        <v>5.4662519999999998E-4</v>
      </c>
    </row>
    <row r="11651" spans="1:1" x14ac:dyDescent="0.25">
      <c r="A11651">
        <v>2.8208040000000001E-4</v>
      </c>
    </row>
    <row r="11652" spans="1:1" x14ac:dyDescent="0.25">
      <c r="A11652">
        <v>3.0474560000000003E-4</v>
      </c>
    </row>
    <row r="11653" spans="1:1" x14ac:dyDescent="0.25">
      <c r="A11653">
        <v>4.0738230000000002E-4</v>
      </c>
    </row>
    <row r="11654" spans="1:1" x14ac:dyDescent="0.25">
      <c r="A11654">
        <v>9.4325400000000003E-4</v>
      </c>
    </row>
    <row r="11655" spans="1:1" x14ac:dyDescent="0.25">
      <c r="A11655">
        <v>4.9329880000000003E-4</v>
      </c>
    </row>
    <row r="11656" spans="1:1" x14ac:dyDescent="0.25">
      <c r="A11656">
        <v>2.1348830000000001E-4</v>
      </c>
    </row>
    <row r="11657" spans="1:1" x14ac:dyDescent="0.25">
      <c r="A11657">
        <v>2.7004589999999999E-4</v>
      </c>
    </row>
    <row r="11658" spans="1:1" x14ac:dyDescent="0.25">
      <c r="A11658">
        <v>1.423808E-4</v>
      </c>
    </row>
    <row r="11659" spans="1:1" x14ac:dyDescent="0.25">
      <c r="A11659">
        <v>1.3440380000000001E-4</v>
      </c>
    </row>
    <row r="11660" spans="1:1" x14ac:dyDescent="0.25">
      <c r="A11660">
        <v>5.6006260000000005E-4</v>
      </c>
    </row>
    <row r="11661" spans="1:1" x14ac:dyDescent="0.25">
      <c r="A11661">
        <v>6.1217140000000003E-4</v>
      </c>
    </row>
    <row r="11662" spans="1:1" x14ac:dyDescent="0.25">
      <c r="A11662">
        <v>3.6555489999999999E-5</v>
      </c>
    </row>
    <row r="11663" spans="1:1" x14ac:dyDescent="0.25">
      <c r="A11663">
        <v>1.2314889999999999E-4</v>
      </c>
    </row>
    <row r="11664" spans="1:1" x14ac:dyDescent="0.25">
      <c r="A11664">
        <v>3.1155460000000001E-4</v>
      </c>
    </row>
    <row r="11665" spans="1:1" x14ac:dyDescent="0.25">
      <c r="A11665">
        <v>3.4256910000000001E-4</v>
      </c>
    </row>
    <row r="11666" spans="1:1" x14ac:dyDescent="0.25">
      <c r="A11666">
        <v>1.281364E-4</v>
      </c>
    </row>
    <row r="11667" spans="1:1" x14ac:dyDescent="0.25">
      <c r="A11667">
        <v>9.475098E-5</v>
      </c>
    </row>
    <row r="11668" spans="1:1" x14ac:dyDescent="0.25">
      <c r="A11668">
        <v>1.944774E-4</v>
      </c>
    </row>
    <row r="11669" spans="1:1" x14ac:dyDescent="0.25">
      <c r="A11669">
        <v>2.394273E-4</v>
      </c>
    </row>
    <row r="11670" spans="1:1" x14ac:dyDescent="0.25">
      <c r="A11670">
        <v>5.5245170000000005E-4</v>
      </c>
    </row>
    <row r="11671" spans="1:1" x14ac:dyDescent="0.25">
      <c r="A11671">
        <v>5.14515E-4</v>
      </c>
    </row>
    <row r="11672" spans="1:1" x14ac:dyDescent="0.25">
      <c r="A11672">
        <v>1.3777059999999999E-4</v>
      </c>
    </row>
    <row r="11673" spans="1:1" x14ac:dyDescent="0.25">
      <c r="A11673">
        <v>3.8703830000000002E-4</v>
      </c>
    </row>
    <row r="11674" spans="1:1" x14ac:dyDescent="0.25">
      <c r="A11674">
        <v>8.3833289999999999E-4</v>
      </c>
    </row>
    <row r="11675" spans="1:1" x14ac:dyDescent="0.25">
      <c r="A11675">
        <v>6.7113000000000003E-4</v>
      </c>
    </row>
    <row r="11676" spans="1:1" x14ac:dyDescent="0.25">
      <c r="A11676">
        <v>5.7505969999999997E-4</v>
      </c>
    </row>
    <row r="11677" spans="1:1" x14ac:dyDescent="0.25">
      <c r="A11677">
        <v>4.3331730000000001E-4</v>
      </c>
    </row>
    <row r="11678" spans="1:1" x14ac:dyDescent="0.25">
      <c r="A11678">
        <v>8.5402809999999996E-5</v>
      </c>
    </row>
    <row r="11679" spans="1:1" x14ac:dyDescent="0.25">
      <c r="A11679">
        <v>4.4225980000000002E-4</v>
      </c>
    </row>
    <row r="11680" spans="1:1" x14ac:dyDescent="0.25">
      <c r="A11680">
        <v>7.2081320000000001E-4</v>
      </c>
    </row>
    <row r="11681" spans="1:1" x14ac:dyDescent="0.25">
      <c r="A11681">
        <v>6.0854769999999999E-4</v>
      </c>
    </row>
    <row r="11682" spans="1:1" x14ac:dyDescent="0.25">
      <c r="A11682">
        <v>4.9743539999999998E-4</v>
      </c>
    </row>
    <row r="11683" spans="1:1" x14ac:dyDescent="0.25">
      <c r="A11683">
        <v>7.9571290000000005E-4</v>
      </c>
    </row>
    <row r="11684" spans="1:1" x14ac:dyDescent="0.25">
      <c r="A11684">
        <v>6.5131830000000001E-4</v>
      </c>
    </row>
    <row r="11685" spans="1:1" x14ac:dyDescent="0.25">
      <c r="A11685">
        <v>3.7368029999999998E-4</v>
      </c>
    </row>
    <row r="11686" spans="1:1" x14ac:dyDescent="0.25">
      <c r="A11686">
        <v>1.113871E-4</v>
      </c>
    </row>
    <row r="11687" spans="1:1" x14ac:dyDescent="0.25">
      <c r="A11687">
        <v>1.6159090000000001E-4</v>
      </c>
    </row>
    <row r="11688" spans="1:1" x14ac:dyDescent="0.25">
      <c r="A11688">
        <v>6.81966E-4</v>
      </c>
    </row>
    <row r="11689" spans="1:1" x14ac:dyDescent="0.25">
      <c r="A11689">
        <v>5.7805729999999998E-4</v>
      </c>
    </row>
    <row r="11690" spans="1:1" x14ac:dyDescent="0.25">
      <c r="A11690">
        <v>1.4352439999999999E-4</v>
      </c>
    </row>
    <row r="11691" spans="1:1" x14ac:dyDescent="0.25">
      <c r="A11691">
        <v>1.2719080000000001E-4</v>
      </c>
    </row>
    <row r="11692" spans="1:1" x14ac:dyDescent="0.25">
      <c r="A11692">
        <v>2.0105899999999999E-4</v>
      </c>
    </row>
    <row r="11693" spans="1:1" x14ac:dyDescent="0.25">
      <c r="A11693">
        <v>2.265627E-4</v>
      </c>
    </row>
    <row r="11694" spans="1:1" x14ac:dyDescent="0.25">
      <c r="A11694">
        <v>6.0618329999999997E-5</v>
      </c>
    </row>
    <row r="11695" spans="1:1" x14ac:dyDescent="0.25">
      <c r="A11695">
        <v>3.7178880000000001E-4</v>
      </c>
    </row>
    <row r="11696" spans="1:1" x14ac:dyDescent="0.25">
      <c r="A11696">
        <v>4.8047839999999998E-4</v>
      </c>
    </row>
    <row r="11697" spans="1:1" x14ac:dyDescent="0.25">
      <c r="A11697">
        <v>1.6242789999999999E-4</v>
      </c>
    </row>
    <row r="11698" spans="1:1" x14ac:dyDescent="0.25">
      <c r="A11698">
        <v>5.1705339999999999E-4</v>
      </c>
    </row>
    <row r="11699" spans="1:1" x14ac:dyDescent="0.25">
      <c r="A11699">
        <v>5.1917650000000005E-4</v>
      </c>
    </row>
    <row r="11700" spans="1:1" x14ac:dyDescent="0.25">
      <c r="A11700">
        <v>7.0217939999999996E-4</v>
      </c>
    </row>
    <row r="11701" spans="1:1" x14ac:dyDescent="0.25">
      <c r="A11701">
        <v>5.5782110000000005E-4</v>
      </c>
    </row>
    <row r="11702" spans="1:1" x14ac:dyDescent="0.25">
      <c r="A11702">
        <v>4.018162E-4</v>
      </c>
    </row>
    <row r="11703" spans="1:1" x14ac:dyDescent="0.25">
      <c r="A11703">
        <v>3.9613529999999998E-4</v>
      </c>
    </row>
    <row r="11704" spans="1:1" x14ac:dyDescent="0.25">
      <c r="A11704">
        <v>7.1519349999999999E-4</v>
      </c>
    </row>
    <row r="11705" spans="1:1" x14ac:dyDescent="0.25">
      <c r="A11705" s="1">
        <v>1.150737E-3</v>
      </c>
    </row>
    <row r="11706" spans="1:1" x14ac:dyDescent="0.25">
      <c r="A11706" s="1">
        <v>1.1499870000000001E-3</v>
      </c>
    </row>
    <row r="11707" spans="1:1" x14ac:dyDescent="0.25">
      <c r="A11707">
        <v>9.5080710000000005E-4</v>
      </c>
    </row>
    <row r="11708" spans="1:1" x14ac:dyDescent="0.25">
      <c r="A11708">
        <v>5.5143379999999999E-4</v>
      </c>
    </row>
    <row r="11709" spans="1:1" x14ac:dyDescent="0.25">
      <c r="A11709">
        <v>3.3381159999999998E-4</v>
      </c>
    </row>
    <row r="11710" spans="1:1" x14ac:dyDescent="0.25">
      <c r="A11710">
        <v>7.6156209999999995E-4</v>
      </c>
    </row>
    <row r="11711" spans="1:1" x14ac:dyDescent="0.25">
      <c r="A11711">
        <v>8.9400869999999998E-4</v>
      </c>
    </row>
    <row r="11712" spans="1:1" x14ac:dyDescent="0.25">
      <c r="A11712">
        <v>9.125801E-4</v>
      </c>
    </row>
    <row r="11713" spans="1:1" x14ac:dyDescent="0.25">
      <c r="A11713">
        <v>3.4355969999999998E-4</v>
      </c>
    </row>
    <row r="11714" spans="1:1" x14ac:dyDescent="0.25">
      <c r="A11714">
        <v>4.8352060000000002E-4</v>
      </c>
    </row>
    <row r="11715" spans="1:1" x14ac:dyDescent="0.25">
      <c r="A11715">
        <v>7.2528480000000003E-4</v>
      </c>
    </row>
    <row r="11716" spans="1:1" x14ac:dyDescent="0.25">
      <c r="A11716">
        <v>5.0685179999999995E-4</v>
      </c>
    </row>
    <row r="11717" spans="1:1" x14ac:dyDescent="0.25">
      <c r="A11717">
        <v>3.336228E-4</v>
      </c>
    </row>
    <row r="11718" spans="1:1" x14ac:dyDescent="0.25">
      <c r="A11718">
        <v>8.1742180000000003E-5</v>
      </c>
    </row>
    <row r="11719" spans="1:1" x14ac:dyDescent="0.25">
      <c r="A11719">
        <v>7.9501249999999995E-4</v>
      </c>
    </row>
    <row r="11720" spans="1:1" x14ac:dyDescent="0.25">
      <c r="A11720">
        <v>6.5741689999999995E-4</v>
      </c>
    </row>
    <row r="11721" spans="1:1" x14ac:dyDescent="0.25">
      <c r="A11721">
        <v>1.50846E-4</v>
      </c>
    </row>
    <row r="11722" spans="1:1" x14ac:dyDescent="0.25">
      <c r="A11722">
        <v>1.156682E-4</v>
      </c>
    </row>
    <row r="11723" spans="1:1" x14ac:dyDescent="0.25">
      <c r="A11723">
        <v>3.3178629999999998E-4</v>
      </c>
    </row>
    <row r="11724" spans="1:1" x14ac:dyDescent="0.25">
      <c r="A11724">
        <v>4.5087669999999998E-4</v>
      </c>
    </row>
    <row r="11725" spans="1:1" x14ac:dyDescent="0.25">
      <c r="A11725">
        <v>1.8609639999999999E-4</v>
      </c>
    </row>
    <row r="11726" spans="1:1" x14ac:dyDescent="0.25">
      <c r="A11726">
        <v>1.7609369999999999E-4</v>
      </c>
    </row>
    <row r="11727" spans="1:1" x14ac:dyDescent="0.25">
      <c r="A11727">
        <v>3.119927E-4</v>
      </c>
    </row>
    <row r="11728" spans="1:1" x14ac:dyDescent="0.25">
      <c r="A11728">
        <v>3.0787039999999999E-4</v>
      </c>
    </row>
    <row r="11729" spans="1:1" x14ac:dyDescent="0.25">
      <c r="A11729">
        <v>5.9837210000000004E-4</v>
      </c>
    </row>
    <row r="11730" spans="1:1" x14ac:dyDescent="0.25">
      <c r="A11730">
        <v>7.6556620000000004E-4</v>
      </c>
    </row>
    <row r="11731" spans="1:1" x14ac:dyDescent="0.25">
      <c r="A11731">
        <v>7.9466200000000002E-4</v>
      </c>
    </row>
    <row r="11732" spans="1:1" x14ac:dyDescent="0.25">
      <c r="A11732">
        <v>8.2396379999999999E-4</v>
      </c>
    </row>
    <row r="11733" spans="1:1" x14ac:dyDescent="0.25">
      <c r="A11733">
        <v>2.4631670000000003E-4</v>
      </c>
    </row>
    <row r="11734" spans="1:1" x14ac:dyDescent="0.25">
      <c r="A11734">
        <v>3.7828459999999999E-4</v>
      </c>
    </row>
    <row r="11735" spans="1:1" x14ac:dyDescent="0.25">
      <c r="A11735">
        <v>3.4290390000000002E-4</v>
      </c>
    </row>
    <row r="11736" spans="1:1" x14ac:dyDescent="0.25">
      <c r="A11736">
        <v>8.018357E-4</v>
      </c>
    </row>
    <row r="11737" spans="1:1" x14ac:dyDescent="0.25">
      <c r="A11737" s="1">
        <v>1.2934769999999999E-3</v>
      </c>
    </row>
    <row r="11738" spans="1:1" x14ac:dyDescent="0.25">
      <c r="A11738">
        <v>8.8423609999999998E-4</v>
      </c>
    </row>
    <row r="11739" spans="1:1" x14ac:dyDescent="0.25">
      <c r="A11739">
        <v>2.214928E-4</v>
      </c>
    </row>
    <row r="11740" spans="1:1" x14ac:dyDescent="0.25">
      <c r="A11740">
        <v>1.9438499999999999E-4</v>
      </c>
    </row>
    <row r="11741" spans="1:1" x14ac:dyDescent="0.25">
      <c r="A11741">
        <v>3.4450680000000001E-4</v>
      </c>
    </row>
    <row r="11742" spans="1:1" x14ac:dyDescent="0.25">
      <c r="A11742">
        <v>2.5634669999999998E-4</v>
      </c>
    </row>
    <row r="11743" spans="1:1" x14ac:dyDescent="0.25">
      <c r="A11743">
        <v>2.4364809999999999E-4</v>
      </c>
    </row>
    <row r="11744" spans="1:1" x14ac:dyDescent="0.25">
      <c r="A11744">
        <v>2.0202990000000001E-4</v>
      </c>
    </row>
    <row r="11745" spans="1:1" x14ac:dyDescent="0.25">
      <c r="A11745">
        <v>2.405001E-4</v>
      </c>
    </row>
    <row r="11746" spans="1:1" x14ac:dyDescent="0.25">
      <c r="A11746">
        <v>3.271719E-4</v>
      </c>
    </row>
    <row r="11747" spans="1:1" x14ac:dyDescent="0.25">
      <c r="A11747">
        <v>1.411943E-4</v>
      </c>
    </row>
    <row r="11748" spans="1:1" x14ac:dyDescent="0.25">
      <c r="A11748">
        <v>5.1601629999999999E-4</v>
      </c>
    </row>
    <row r="11749" spans="1:1" x14ac:dyDescent="0.25">
      <c r="A11749">
        <v>6.4553240000000001E-4</v>
      </c>
    </row>
    <row r="11750" spans="1:1" x14ac:dyDescent="0.25">
      <c r="A11750">
        <v>5.9098530000000003E-4</v>
      </c>
    </row>
    <row r="11751" spans="1:1" x14ac:dyDescent="0.25">
      <c r="A11751">
        <v>6.9022039999999999E-4</v>
      </c>
    </row>
    <row r="11752" spans="1:1" x14ac:dyDescent="0.25">
      <c r="A11752">
        <v>5.6513539999999995E-4</v>
      </c>
    </row>
    <row r="11753" spans="1:1" x14ac:dyDescent="0.25">
      <c r="A11753">
        <v>2.4623119999999998E-4</v>
      </c>
    </row>
    <row r="11754" spans="1:1" x14ac:dyDescent="0.25">
      <c r="A11754">
        <v>1.929155E-4</v>
      </c>
    </row>
    <row r="11755" spans="1:1" x14ac:dyDescent="0.25">
      <c r="A11755">
        <v>1.5653039999999999E-4</v>
      </c>
    </row>
    <row r="11756" spans="1:1" x14ac:dyDescent="0.25">
      <c r="A11756">
        <v>2.7998699999999999E-4</v>
      </c>
    </row>
    <row r="11757" spans="1:1" x14ac:dyDescent="0.25">
      <c r="A11757">
        <v>5.4667150000000005E-4</v>
      </c>
    </row>
    <row r="11758" spans="1:1" x14ac:dyDescent="0.25">
      <c r="A11758">
        <v>8.2626140000000004E-4</v>
      </c>
    </row>
    <row r="11759" spans="1:1" x14ac:dyDescent="0.25">
      <c r="A11759">
        <v>5.7538000000000001E-4</v>
      </c>
    </row>
    <row r="11760" spans="1:1" x14ac:dyDescent="0.25">
      <c r="A11760">
        <v>1.7843230000000001E-4</v>
      </c>
    </row>
    <row r="11761" spans="1:1" x14ac:dyDescent="0.25">
      <c r="A11761">
        <v>2.9429819999999998E-4</v>
      </c>
    </row>
    <row r="11762" spans="1:1" x14ac:dyDescent="0.25">
      <c r="A11762">
        <v>4.3250910000000001E-4</v>
      </c>
    </row>
    <row r="11763" spans="1:1" x14ac:dyDescent="0.25">
      <c r="A11763">
        <v>5.0723480000000002E-4</v>
      </c>
    </row>
    <row r="11764" spans="1:1" x14ac:dyDescent="0.25">
      <c r="A11764">
        <v>5.6269790000000001E-5</v>
      </c>
    </row>
    <row r="11765" spans="1:1" x14ac:dyDescent="0.25">
      <c r="A11765">
        <v>5.4103690000000004E-4</v>
      </c>
    </row>
    <row r="11766" spans="1:1" x14ac:dyDescent="0.25">
      <c r="A11766">
        <v>8.2620549999999995E-4</v>
      </c>
    </row>
    <row r="11767" spans="1:1" x14ac:dyDescent="0.25">
      <c r="A11767">
        <v>9.0985890000000002E-4</v>
      </c>
    </row>
    <row r="11768" spans="1:1" x14ac:dyDescent="0.25">
      <c r="A11768">
        <v>6.7944920000000001E-4</v>
      </c>
    </row>
    <row r="11769" spans="1:1" x14ac:dyDescent="0.25">
      <c r="A11769">
        <v>1.4824219999999999E-4</v>
      </c>
    </row>
    <row r="11770" spans="1:1" x14ac:dyDescent="0.25">
      <c r="A11770">
        <v>3.3533219999999999E-4</v>
      </c>
    </row>
    <row r="11771" spans="1:1" x14ac:dyDescent="0.25">
      <c r="A11771">
        <v>4.0060740000000001E-4</v>
      </c>
    </row>
    <row r="11772" spans="1:1" x14ac:dyDescent="0.25">
      <c r="A11772">
        <v>5.9242620000000002E-4</v>
      </c>
    </row>
    <row r="11773" spans="1:1" x14ac:dyDescent="0.25">
      <c r="A11773">
        <v>6.9084140000000001E-4</v>
      </c>
    </row>
    <row r="11774" spans="1:1" x14ac:dyDescent="0.25">
      <c r="A11774">
        <v>6.1327639999999998E-4</v>
      </c>
    </row>
    <row r="11775" spans="1:1" x14ac:dyDescent="0.25">
      <c r="A11775">
        <v>5.2567460000000005E-4</v>
      </c>
    </row>
    <row r="11776" spans="1:1" x14ac:dyDescent="0.25">
      <c r="A11776">
        <v>3.3223319999999999E-4</v>
      </c>
    </row>
    <row r="11777" spans="1:1" x14ac:dyDescent="0.25">
      <c r="A11777">
        <v>1.151673E-4</v>
      </c>
    </row>
    <row r="11778" spans="1:1" x14ac:dyDescent="0.25">
      <c r="A11778">
        <v>3.1939419999999999E-4</v>
      </c>
    </row>
    <row r="11779" spans="1:1" x14ac:dyDescent="0.25">
      <c r="A11779">
        <v>5.4148379999999999E-4</v>
      </c>
    </row>
    <row r="11780" spans="1:1" x14ac:dyDescent="0.25">
      <c r="A11780">
        <v>3.5985519999999998E-4</v>
      </c>
    </row>
    <row r="11781" spans="1:1" x14ac:dyDescent="0.25">
      <c r="A11781">
        <v>3.7839649999999998E-4</v>
      </c>
    </row>
    <row r="11782" spans="1:1" x14ac:dyDescent="0.25">
      <c r="A11782">
        <v>3.8292950000000001E-4</v>
      </c>
    </row>
    <row r="11783" spans="1:1" x14ac:dyDescent="0.25">
      <c r="A11783">
        <v>6.6940999999999995E-4</v>
      </c>
    </row>
    <row r="11784" spans="1:1" x14ac:dyDescent="0.25">
      <c r="A11784">
        <v>5.9045110000000001E-4</v>
      </c>
    </row>
    <row r="11785" spans="1:1" x14ac:dyDescent="0.25">
      <c r="A11785">
        <v>3.2167969999999998E-4</v>
      </c>
    </row>
    <row r="11786" spans="1:1" x14ac:dyDescent="0.25">
      <c r="A11786">
        <v>5.3325859999999998E-4</v>
      </c>
    </row>
    <row r="11787" spans="1:1" x14ac:dyDescent="0.25">
      <c r="A11787">
        <v>8.8996270000000002E-4</v>
      </c>
    </row>
    <row r="11788" spans="1:1" x14ac:dyDescent="0.25">
      <c r="A11788">
        <v>5.3448720000000001E-4</v>
      </c>
    </row>
    <row r="11789" spans="1:1" x14ac:dyDescent="0.25">
      <c r="A11789">
        <v>4.1989639999999998E-4</v>
      </c>
    </row>
    <row r="11790" spans="1:1" x14ac:dyDescent="0.25">
      <c r="A11790">
        <v>5.3090169999999999E-4</v>
      </c>
    </row>
    <row r="11791" spans="1:1" x14ac:dyDescent="0.25">
      <c r="A11791">
        <v>2.316311E-4</v>
      </c>
    </row>
    <row r="11792" spans="1:1" x14ac:dyDescent="0.25">
      <c r="A11792">
        <v>4.0446029999999998E-4</v>
      </c>
    </row>
    <row r="11793" spans="1:1" x14ac:dyDescent="0.25">
      <c r="A11793">
        <v>4.2712829999999997E-4</v>
      </c>
    </row>
    <row r="11794" spans="1:1" x14ac:dyDescent="0.25">
      <c r="A11794">
        <v>7.6639389999999996E-5</v>
      </c>
    </row>
    <row r="11795" spans="1:1" x14ac:dyDescent="0.25">
      <c r="A11795">
        <v>2.5541870000000001E-4</v>
      </c>
    </row>
    <row r="11796" spans="1:1" x14ac:dyDescent="0.25">
      <c r="A11796">
        <v>8.0599659999999994E-6</v>
      </c>
    </row>
    <row r="11797" spans="1:1" x14ac:dyDescent="0.25">
      <c r="A11797">
        <v>4.6868259999999998E-4</v>
      </c>
    </row>
    <row r="11798" spans="1:1" x14ac:dyDescent="0.25">
      <c r="A11798">
        <v>2.248955E-4</v>
      </c>
    </row>
    <row r="11799" spans="1:1" x14ac:dyDescent="0.25">
      <c r="A11799">
        <v>3.3882690000000001E-4</v>
      </c>
    </row>
    <row r="11800" spans="1:1" x14ac:dyDescent="0.25">
      <c r="A11800">
        <v>7.6393160000000002E-4</v>
      </c>
    </row>
    <row r="11801" spans="1:1" x14ac:dyDescent="0.25">
      <c r="A11801" s="1">
        <v>1.0080740000000001E-3</v>
      </c>
    </row>
    <row r="11802" spans="1:1" x14ac:dyDescent="0.25">
      <c r="A11802">
        <v>5.2756389999999997E-4</v>
      </c>
    </row>
    <row r="11803" spans="1:1" x14ac:dyDescent="0.25">
      <c r="A11803">
        <v>3.1649130000000001E-4</v>
      </c>
    </row>
    <row r="11804" spans="1:1" x14ac:dyDescent="0.25">
      <c r="A11804">
        <v>7.8108569999999996E-4</v>
      </c>
    </row>
    <row r="11805" spans="1:1" x14ac:dyDescent="0.25">
      <c r="A11805">
        <v>5.5894660000000004E-4</v>
      </c>
    </row>
    <row r="11806" spans="1:1" x14ac:dyDescent="0.25">
      <c r="A11806">
        <v>7.1296779999999995E-4</v>
      </c>
    </row>
    <row r="11807" spans="1:1" x14ac:dyDescent="0.25">
      <c r="A11807">
        <v>9.3358570000000004E-4</v>
      </c>
    </row>
    <row r="11808" spans="1:1" x14ac:dyDescent="0.25">
      <c r="A11808">
        <v>6.2477270000000002E-4</v>
      </c>
    </row>
    <row r="11809" spans="1:1" x14ac:dyDescent="0.25">
      <c r="A11809">
        <v>1.1981600000000001E-4</v>
      </c>
    </row>
    <row r="11810" spans="1:1" x14ac:dyDescent="0.25">
      <c r="A11810">
        <v>3.7299149999999999E-4</v>
      </c>
    </row>
    <row r="11811" spans="1:1" x14ac:dyDescent="0.25">
      <c r="A11811">
        <v>1.6766360000000001E-4</v>
      </c>
    </row>
    <row r="11812" spans="1:1" x14ac:dyDescent="0.25">
      <c r="A11812">
        <v>6.98816E-4</v>
      </c>
    </row>
    <row r="11813" spans="1:1" x14ac:dyDescent="0.25">
      <c r="A11813" s="1">
        <v>1.5368420000000001E-3</v>
      </c>
    </row>
    <row r="11814" spans="1:1" x14ac:dyDescent="0.25">
      <c r="A11814" s="1">
        <v>1.1923579999999999E-3</v>
      </c>
    </row>
    <row r="11815" spans="1:1" x14ac:dyDescent="0.25">
      <c r="A11815">
        <v>4.09625E-4</v>
      </c>
    </row>
    <row r="11816" spans="1:1" x14ac:dyDescent="0.25">
      <c r="A11816">
        <v>4.9432040000000005E-4</v>
      </c>
    </row>
    <row r="11817" spans="1:1" x14ac:dyDescent="0.25">
      <c r="A11817">
        <v>7.1907340000000001E-4</v>
      </c>
    </row>
    <row r="11818" spans="1:1" x14ac:dyDescent="0.25">
      <c r="A11818">
        <v>7.9405440000000001E-4</v>
      </c>
    </row>
    <row r="11819" spans="1:1" x14ac:dyDescent="0.25">
      <c r="A11819">
        <v>7.4073879999999996E-4</v>
      </c>
    </row>
    <row r="11820" spans="1:1" x14ac:dyDescent="0.25">
      <c r="A11820">
        <v>6.7764150000000005E-4</v>
      </c>
    </row>
    <row r="11821" spans="1:1" x14ac:dyDescent="0.25">
      <c r="A11821">
        <v>4.0862629999999998E-4</v>
      </c>
    </row>
    <row r="11822" spans="1:1" x14ac:dyDescent="0.25">
      <c r="A11822">
        <v>8.3091610000000005E-4</v>
      </c>
    </row>
    <row r="11823" spans="1:1" x14ac:dyDescent="0.25">
      <c r="A11823">
        <v>6.2778789999999997E-4</v>
      </c>
    </row>
    <row r="11824" spans="1:1" x14ac:dyDescent="0.25">
      <c r="A11824">
        <v>1.733719E-4</v>
      </c>
    </row>
    <row r="11825" spans="1:1" x14ac:dyDescent="0.25">
      <c r="A11825">
        <v>1.3702620000000001E-4</v>
      </c>
    </row>
    <row r="11826" spans="1:1" x14ac:dyDescent="0.25">
      <c r="A11826">
        <v>1.8528779999999999E-4</v>
      </c>
    </row>
    <row r="11827" spans="1:1" x14ac:dyDescent="0.25">
      <c r="A11827">
        <v>1.6303229999999999E-4</v>
      </c>
    </row>
    <row r="11828" spans="1:1" x14ac:dyDescent="0.25">
      <c r="A11828">
        <v>1.340329E-4</v>
      </c>
    </row>
    <row r="11829" spans="1:1" x14ac:dyDescent="0.25">
      <c r="A11829">
        <v>3.2924890000000001E-4</v>
      </c>
    </row>
    <row r="11830" spans="1:1" x14ac:dyDescent="0.25">
      <c r="A11830">
        <v>4.1303299999999999E-4</v>
      </c>
    </row>
    <row r="11831" spans="1:1" x14ac:dyDescent="0.25">
      <c r="A11831">
        <v>6.8465840000000002E-4</v>
      </c>
    </row>
    <row r="11832" spans="1:1" x14ac:dyDescent="0.25">
      <c r="A11832">
        <v>7.1387969999999997E-4</v>
      </c>
    </row>
    <row r="11833" spans="1:1" x14ac:dyDescent="0.25">
      <c r="A11833">
        <v>5.5091980000000003E-4</v>
      </c>
    </row>
    <row r="11834" spans="1:1" x14ac:dyDescent="0.25">
      <c r="A11834">
        <v>5.8794299999999995E-4</v>
      </c>
    </row>
    <row r="11835" spans="1:1" x14ac:dyDescent="0.25">
      <c r="A11835">
        <v>3.908451E-4</v>
      </c>
    </row>
    <row r="11836" spans="1:1" x14ac:dyDescent="0.25">
      <c r="A11836">
        <v>1.685255E-4</v>
      </c>
    </row>
    <row r="11837" spans="1:1" x14ac:dyDescent="0.25">
      <c r="A11837">
        <v>2.4111560000000001E-4</v>
      </c>
    </row>
    <row r="11838" spans="1:1" x14ac:dyDescent="0.25">
      <c r="A11838">
        <v>4.6842720000000001E-4</v>
      </c>
    </row>
    <row r="11839" spans="1:1" x14ac:dyDescent="0.25">
      <c r="A11839">
        <v>2.659553E-4</v>
      </c>
    </row>
    <row r="11840" spans="1:1" x14ac:dyDescent="0.25">
      <c r="A11840">
        <v>5.0673350000000005E-4</v>
      </c>
    </row>
    <row r="11841" spans="1:1" x14ac:dyDescent="0.25">
      <c r="A11841">
        <v>8.1485729999999999E-4</v>
      </c>
    </row>
    <row r="11842" spans="1:1" x14ac:dyDescent="0.25">
      <c r="A11842" s="1">
        <v>1.1447930000000001E-3</v>
      </c>
    </row>
    <row r="11843" spans="1:1" x14ac:dyDescent="0.25">
      <c r="A11843">
        <v>7.2818199999999996E-4</v>
      </c>
    </row>
    <row r="11844" spans="1:1" x14ac:dyDescent="0.25">
      <c r="A11844">
        <v>8.8613210000000001E-4</v>
      </c>
    </row>
    <row r="11845" spans="1:1" x14ac:dyDescent="0.25">
      <c r="A11845">
        <v>7.7958680000000003E-4</v>
      </c>
    </row>
    <row r="11846" spans="1:1" x14ac:dyDescent="0.25">
      <c r="A11846">
        <v>3.4641300000000001E-4</v>
      </c>
    </row>
    <row r="11847" spans="1:1" x14ac:dyDescent="0.25">
      <c r="A11847">
        <v>1.834172E-4</v>
      </c>
    </row>
    <row r="11848" spans="1:1" x14ac:dyDescent="0.25">
      <c r="A11848">
        <v>3.4433929999999998E-4</v>
      </c>
    </row>
    <row r="11849" spans="1:1" x14ac:dyDescent="0.25">
      <c r="A11849">
        <v>4.5804320000000001E-4</v>
      </c>
    </row>
    <row r="11850" spans="1:1" x14ac:dyDescent="0.25">
      <c r="A11850">
        <v>2.610639E-4</v>
      </c>
    </row>
    <row r="11851" spans="1:1" x14ac:dyDescent="0.25">
      <c r="A11851">
        <v>4.1622440000000001E-4</v>
      </c>
    </row>
    <row r="11852" spans="1:1" x14ac:dyDescent="0.25">
      <c r="A11852">
        <v>1.9716189999999999E-4</v>
      </c>
    </row>
    <row r="11853" spans="1:1" x14ac:dyDescent="0.25">
      <c r="A11853">
        <v>1.0196890000000001E-4</v>
      </c>
    </row>
    <row r="11854" spans="1:1" x14ac:dyDescent="0.25">
      <c r="A11854">
        <v>4.5314310000000002E-4</v>
      </c>
    </row>
    <row r="11855" spans="1:1" x14ac:dyDescent="0.25">
      <c r="A11855">
        <v>5.755933E-4</v>
      </c>
    </row>
    <row r="11856" spans="1:1" x14ac:dyDescent="0.25">
      <c r="A11856">
        <v>4.9058689999999998E-4</v>
      </c>
    </row>
    <row r="11857" spans="1:1" x14ac:dyDescent="0.25">
      <c r="A11857">
        <v>2.74744E-4</v>
      </c>
    </row>
    <row r="11858" spans="1:1" x14ac:dyDescent="0.25">
      <c r="A11858">
        <v>1.129557E-4</v>
      </c>
    </row>
    <row r="11859" spans="1:1" x14ac:dyDescent="0.25">
      <c r="A11859">
        <v>6.0529089999999995E-4</v>
      </c>
    </row>
    <row r="11860" spans="1:1" x14ac:dyDescent="0.25">
      <c r="A11860">
        <v>2.1484830000000001E-4</v>
      </c>
    </row>
    <row r="11861" spans="1:1" x14ac:dyDescent="0.25">
      <c r="A11861">
        <v>6.1461450000000004E-4</v>
      </c>
    </row>
    <row r="11862" spans="1:1" x14ac:dyDescent="0.25">
      <c r="A11862">
        <v>6.994662E-4</v>
      </c>
    </row>
    <row r="11863" spans="1:1" x14ac:dyDescent="0.25">
      <c r="A11863">
        <v>5.2281140000000001E-4</v>
      </c>
    </row>
    <row r="11864" spans="1:1" x14ac:dyDescent="0.25">
      <c r="A11864">
        <v>4.7213959999999999E-4</v>
      </c>
    </row>
    <row r="11865" spans="1:1" x14ac:dyDescent="0.25">
      <c r="A11865">
        <v>4.5612140000000001E-4</v>
      </c>
    </row>
    <row r="11866" spans="1:1" x14ac:dyDescent="0.25">
      <c r="A11866">
        <v>3.1920199999999998E-4</v>
      </c>
    </row>
    <row r="11867" spans="1:1" x14ac:dyDescent="0.25">
      <c r="A11867">
        <v>1.5578400000000001E-4</v>
      </c>
    </row>
    <row r="11868" spans="1:1" x14ac:dyDescent="0.25">
      <c r="A11868">
        <v>4.4643260000000001E-4</v>
      </c>
    </row>
    <row r="11869" spans="1:1" x14ac:dyDescent="0.25">
      <c r="A11869">
        <v>2.6660300000000002E-4</v>
      </c>
    </row>
    <row r="11870" spans="1:1" x14ac:dyDescent="0.25">
      <c r="A11870">
        <v>4.301671E-4</v>
      </c>
    </row>
    <row r="11871" spans="1:1" x14ac:dyDescent="0.25">
      <c r="A11871">
        <v>7.7637539999999997E-4</v>
      </c>
    </row>
    <row r="11872" spans="1:1" x14ac:dyDescent="0.25">
      <c r="A11872" s="1">
        <v>1.014863E-3</v>
      </c>
    </row>
    <row r="11873" spans="1:1" x14ac:dyDescent="0.25">
      <c r="A11873">
        <v>5.9008509999999999E-4</v>
      </c>
    </row>
    <row r="11874" spans="1:1" x14ac:dyDescent="0.25">
      <c r="A11874">
        <v>3.6765289999999998E-4</v>
      </c>
    </row>
    <row r="11875" spans="1:1" x14ac:dyDescent="0.25">
      <c r="A11875">
        <v>2.5030430000000002E-4</v>
      </c>
    </row>
    <row r="11876" spans="1:1" x14ac:dyDescent="0.25">
      <c r="A11876">
        <v>8.1602420000000001E-4</v>
      </c>
    </row>
    <row r="11877" spans="1:1" x14ac:dyDescent="0.25">
      <c r="A11877">
        <v>4.0338510000000001E-4</v>
      </c>
    </row>
    <row r="11878" spans="1:1" x14ac:dyDescent="0.25">
      <c r="A11878">
        <v>4.6173600000000003E-4</v>
      </c>
    </row>
    <row r="11879" spans="1:1" x14ac:dyDescent="0.25">
      <c r="A11879">
        <v>4.1264269999999998E-4</v>
      </c>
    </row>
    <row r="11880" spans="1:1" x14ac:dyDescent="0.25">
      <c r="A11880">
        <v>8.7434950000000002E-5</v>
      </c>
    </row>
    <row r="11881" spans="1:1" x14ac:dyDescent="0.25">
      <c r="A11881">
        <v>3.4868820000000002E-5</v>
      </c>
    </row>
    <row r="11882" spans="1:1" x14ac:dyDescent="0.25">
      <c r="A11882">
        <v>2.1421609999999999E-4</v>
      </c>
    </row>
    <row r="11883" spans="1:1" x14ac:dyDescent="0.25">
      <c r="A11883">
        <v>4.2538640000000001E-4</v>
      </c>
    </row>
    <row r="11884" spans="1:1" x14ac:dyDescent="0.25">
      <c r="A11884">
        <v>5.4265879999999996E-4</v>
      </c>
    </row>
    <row r="11885" spans="1:1" x14ac:dyDescent="0.25">
      <c r="A11885">
        <v>9.4843210000000001E-5</v>
      </c>
    </row>
    <row r="11886" spans="1:1" x14ac:dyDescent="0.25">
      <c r="A11886">
        <v>2.4812739999999998E-4</v>
      </c>
    </row>
    <row r="11887" spans="1:1" x14ac:dyDescent="0.25">
      <c r="A11887">
        <v>3.3669180000000002E-4</v>
      </c>
    </row>
    <row r="11888" spans="1:1" x14ac:dyDescent="0.25">
      <c r="A11888">
        <v>6.6207129999999996E-4</v>
      </c>
    </row>
    <row r="11889" spans="1:1" x14ac:dyDescent="0.25">
      <c r="A11889">
        <v>8.0229940000000005E-4</v>
      </c>
    </row>
    <row r="11890" spans="1:1" x14ac:dyDescent="0.25">
      <c r="A11890">
        <v>6.611128E-4</v>
      </c>
    </row>
    <row r="11891" spans="1:1" x14ac:dyDescent="0.25">
      <c r="A11891">
        <v>4.7458530000000002E-4</v>
      </c>
    </row>
    <row r="11892" spans="1:1" x14ac:dyDescent="0.25">
      <c r="A11892">
        <v>3.786075E-4</v>
      </c>
    </row>
    <row r="11893" spans="1:1" x14ac:dyDescent="0.25">
      <c r="A11893">
        <v>6.1060279999999997E-4</v>
      </c>
    </row>
    <row r="11894" spans="1:1" x14ac:dyDescent="0.25">
      <c r="A11894">
        <v>7.6754540000000004E-4</v>
      </c>
    </row>
    <row r="11895" spans="1:1" x14ac:dyDescent="0.25">
      <c r="A11895">
        <v>7.7468649999999997E-4</v>
      </c>
    </row>
    <row r="11896" spans="1:1" x14ac:dyDescent="0.25">
      <c r="A11896">
        <v>4.7489519999999999E-4</v>
      </c>
    </row>
    <row r="11897" spans="1:1" x14ac:dyDescent="0.25">
      <c r="A11897">
        <v>4.315969E-4</v>
      </c>
    </row>
    <row r="11898" spans="1:1" x14ac:dyDescent="0.25">
      <c r="A11898">
        <v>3.091592E-4</v>
      </c>
    </row>
    <row r="11899" spans="1:1" x14ac:dyDescent="0.25">
      <c r="A11899">
        <v>3.833234E-4</v>
      </c>
    </row>
    <row r="11900" spans="1:1" x14ac:dyDescent="0.25">
      <c r="A11900">
        <v>5.0292809999999996E-4</v>
      </c>
    </row>
    <row r="11901" spans="1:1" x14ac:dyDescent="0.25">
      <c r="A11901">
        <v>4.353359E-4</v>
      </c>
    </row>
    <row r="11902" spans="1:1" x14ac:dyDescent="0.25">
      <c r="A11902">
        <v>6.2456390000000005E-4</v>
      </c>
    </row>
    <row r="11903" spans="1:1" x14ac:dyDescent="0.25">
      <c r="A11903">
        <v>5.4124860000000002E-4</v>
      </c>
    </row>
    <row r="11904" spans="1:1" x14ac:dyDescent="0.25">
      <c r="A11904">
        <v>2.6664080000000001E-4</v>
      </c>
    </row>
    <row r="11905" spans="1:1" x14ac:dyDescent="0.25">
      <c r="A11905">
        <v>1.6595140000000001E-4</v>
      </c>
    </row>
    <row r="11906" spans="1:1" x14ac:dyDescent="0.25">
      <c r="A11906">
        <v>1.7191219999999999E-4</v>
      </c>
    </row>
    <row r="11907" spans="1:1" x14ac:dyDescent="0.25">
      <c r="A11907">
        <v>5.4441150000000002E-4</v>
      </c>
    </row>
    <row r="11908" spans="1:1" x14ac:dyDescent="0.25">
      <c r="A11908">
        <v>6.456236E-4</v>
      </c>
    </row>
    <row r="11909" spans="1:1" x14ac:dyDescent="0.25">
      <c r="A11909">
        <v>5.2625420000000005E-4</v>
      </c>
    </row>
    <row r="11910" spans="1:1" x14ac:dyDescent="0.25">
      <c r="A11910">
        <v>3.8605719999999999E-4</v>
      </c>
    </row>
    <row r="11911" spans="1:1" x14ac:dyDescent="0.25">
      <c r="A11911">
        <v>5.3793350000000005E-4</v>
      </c>
    </row>
    <row r="11912" spans="1:1" x14ac:dyDescent="0.25">
      <c r="A11912">
        <v>5.7897259999999996E-4</v>
      </c>
    </row>
    <row r="11913" spans="1:1" x14ac:dyDescent="0.25">
      <c r="A11913">
        <v>3.9656819999999999E-4</v>
      </c>
    </row>
    <row r="11914" spans="1:1" x14ac:dyDescent="0.25">
      <c r="A11914">
        <v>1.4755129999999999E-4</v>
      </c>
    </row>
    <row r="11915" spans="1:1" x14ac:dyDescent="0.25">
      <c r="A11915">
        <v>2.9336960000000002E-4</v>
      </c>
    </row>
    <row r="11916" spans="1:1" x14ac:dyDescent="0.25">
      <c r="A11916">
        <v>6.8955320000000004E-4</v>
      </c>
    </row>
    <row r="11917" spans="1:1" x14ac:dyDescent="0.25">
      <c r="A11917">
        <v>9.288861E-4</v>
      </c>
    </row>
    <row r="11918" spans="1:1" x14ac:dyDescent="0.25">
      <c r="A11918">
        <v>7.6301540000000005E-4</v>
      </c>
    </row>
    <row r="11919" spans="1:1" x14ac:dyDescent="0.25">
      <c r="A11919">
        <v>6.154798E-4</v>
      </c>
    </row>
    <row r="11920" spans="1:1" x14ac:dyDescent="0.25">
      <c r="A11920">
        <v>3.4841579999999998E-4</v>
      </c>
    </row>
    <row r="11921" spans="1:1" x14ac:dyDescent="0.25">
      <c r="A11921">
        <v>1.01937E-4</v>
      </c>
    </row>
    <row r="11922" spans="1:1" x14ac:dyDescent="0.25">
      <c r="A11922">
        <v>4.013682E-4</v>
      </c>
    </row>
    <row r="11923" spans="1:1" x14ac:dyDescent="0.25">
      <c r="A11923">
        <v>7.5468550000000001E-4</v>
      </c>
    </row>
    <row r="11924" spans="1:1" x14ac:dyDescent="0.25">
      <c r="A11924">
        <v>3.3980570000000001E-4</v>
      </c>
    </row>
    <row r="11925" spans="1:1" x14ac:dyDescent="0.25">
      <c r="A11925">
        <v>3.5657659999999998E-4</v>
      </c>
    </row>
    <row r="11926" spans="1:1" x14ac:dyDescent="0.25">
      <c r="A11926">
        <v>4.4617369999999998E-4</v>
      </c>
    </row>
    <row r="11927" spans="1:1" x14ac:dyDescent="0.25">
      <c r="A11927">
        <v>6.6562870000000005E-4</v>
      </c>
    </row>
    <row r="11928" spans="1:1" x14ac:dyDescent="0.25">
      <c r="A11928">
        <v>9.5138069999999996E-4</v>
      </c>
    </row>
    <row r="11929" spans="1:1" x14ac:dyDescent="0.25">
      <c r="A11929">
        <v>5.3840970000000002E-4</v>
      </c>
    </row>
    <row r="11930" spans="1:1" x14ac:dyDescent="0.25">
      <c r="A11930">
        <v>5.5770419999999997E-4</v>
      </c>
    </row>
    <row r="11931" spans="1:1" x14ac:dyDescent="0.25">
      <c r="A11931">
        <v>6.5937169999999998E-4</v>
      </c>
    </row>
    <row r="11932" spans="1:1" x14ac:dyDescent="0.25">
      <c r="A11932">
        <v>4.2074669999999997E-5</v>
      </c>
    </row>
    <row r="11933" spans="1:1" x14ac:dyDescent="0.25">
      <c r="A11933">
        <v>2.2285889999999999E-4</v>
      </c>
    </row>
    <row r="11934" spans="1:1" x14ac:dyDescent="0.25">
      <c r="A11934">
        <v>7.774209E-4</v>
      </c>
    </row>
    <row r="11935" spans="1:1" x14ac:dyDescent="0.25">
      <c r="A11935">
        <v>9.7328309999999995E-4</v>
      </c>
    </row>
    <row r="11936" spans="1:1" x14ac:dyDescent="0.25">
      <c r="A11936">
        <v>3.3549589999999998E-4</v>
      </c>
    </row>
    <row r="11937" spans="1:1" x14ac:dyDescent="0.25">
      <c r="A11937">
        <v>4.28162E-4</v>
      </c>
    </row>
    <row r="11938" spans="1:1" x14ac:dyDescent="0.25">
      <c r="A11938">
        <v>4.6175060000000002E-4</v>
      </c>
    </row>
    <row r="11939" spans="1:1" x14ac:dyDescent="0.25">
      <c r="A11939">
        <v>8.370157E-4</v>
      </c>
    </row>
    <row r="11940" spans="1:1" x14ac:dyDescent="0.25">
      <c r="A11940">
        <v>6.5062140000000002E-4</v>
      </c>
    </row>
    <row r="11941" spans="1:1" x14ac:dyDescent="0.25">
      <c r="A11941">
        <v>1.9165370000000001E-4</v>
      </c>
    </row>
    <row r="11942" spans="1:1" x14ac:dyDescent="0.25">
      <c r="A11942">
        <v>3.386757E-4</v>
      </c>
    </row>
    <row r="11943" spans="1:1" x14ac:dyDescent="0.25">
      <c r="A11943">
        <v>1.066509E-4</v>
      </c>
    </row>
    <row r="11944" spans="1:1" x14ac:dyDescent="0.25">
      <c r="A11944">
        <v>2.7343019999999998E-4</v>
      </c>
    </row>
    <row r="11945" spans="1:1" x14ac:dyDescent="0.25">
      <c r="A11945">
        <v>1.9046530000000001E-4</v>
      </c>
    </row>
    <row r="11946" spans="1:1" x14ac:dyDescent="0.25">
      <c r="A11946">
        <v>4.7441459999999998E-4</v>
      </c>
    </row>
    <row r="11947" spans="1:1" x14ac:dyDescent="0.25">
      <c r="A11947">
        <v>5.010991E-4</v>
      </c>
    </row>
    <row r="11948" spans="1:1" x14ac:dyDescent="0.25">
      <c r="A11948">
        <v>5.9686989999999996E-4</v>
      </c>
    </row>
    <row r="11949" spans="1:1" x14ac:dyDescent="0.25">
      <c r="A11949">
        <v>7.5299099999999995E-4</v>
      </c>
    </row>
    <row r="11950" spans="1:1" x14ac:dyDescent="0.25">
      <c r="A11950">
        <v>4.6166810000000002E-4</v>
      </c>
    </row>
    <row r="11951" spans="1:1" x14ac:dyDescent="0.25">
      <c r="A11951">
        <v>3.0723749999999998E-4</v>
      </c>
    </row>
    <row r="11952" spans="1:1" x14ac:dyDescent="0.25">
      <c r="A11952">
        <v>2.24503E-4</v>
      </c>
    </row>
    <row r="11953" spans="1:1" x14ac:dyDescent="0.25">
      <c r="A11953">
        <v>3.4113090000000002E-4</v>
      </c>
    </row>
    <row r="11954" spans="1:1" x14ac:dyDescent="0.25">
      <c r="A11954">
        <v>5.8905559999999999E-4</v>
      </c>
    </row>
    <row r="11955" spans="1:1" x14ac:dyDescent="0.25">
      <c r="A11955">
        <v>7.0743379999999999E-4</v>
      </c>
    </row>
    <row r="11956" spans="1:1" x14ac:dyDescent="0.25">
      <c r="A11956">
        <v>4.647249E-4</v>
      </c>
    </row>
    <row r="11957" spans="1:1" x14ac:dyDescent="0.25">
      <c r="A11957">
        <v>3.4159629999999999E-4</v>
      </c>
    </row>
    <row r="11958" spans="1:1" x14ac:dyDescent="0.25">
      <c r="A11958">
        <v>7.5651780000000001E-4</v>
      </c>
    </row>
    <row r="11959" spans="1:1" x14ac:dyDescent="0.25">
      <c r="A11959" s="1">
        <v>1.011205E-3</v>
      </c>
    </row>
    <row r="11960" spans="1:1" x14ac:dyDescent="0.25">
      <c r="A11960">
        <v>7.1001750000000002E-4</v>
      </c>
    </row>
    <row r="11961" spans="1:1" x14ac:dyDescent="0.25">
      <c r="A11961">
        <v>3.317204E-4</v>
      </c>
    </row>
    <row r="11962" spans="1:1" x14ac:dyDescent="0.25">
      <c r="A11962">
        <v>2.3633000000000001E-4</v>
      </c>
    </row>
    <row r="11963" spans="1:1" x14ac:dyDescent="0.25">
      <c r="A11963">
        <v>5.8524460000000005E-4</v>
      </c>
    </row>
    <row r="11964" spans="1:1" x14ac:dyDescent="0.25">
      <c r="A11964">
        <v>6.7273430000000002E-4</v>
      </c>
    </row>
    <row r="11965" spans="1:1" x14ac:dyDescent="0.25">
      <c r="A11965">
        <v>6.6239339999999997E-4</v>
      </c>
    </row>
    <row r="11966" spans="1:1" x14ac:dyDescent="0.25">
      <c r="A11966">
        <v>5.1846430000000005E-4</v>
      </c>
    </row>
    <row r="11967" spans="1:1" x14ac:dyDescent="0.25">
      <c r="A11967">
        <v>6.0336470000000003E-4</v>
      </c>
    </row>
    <row r="11968" spans="1:1" x14ac:dyDescent="0.25">
      <c r="A11968">
        <v>7.1250160000000003E-4</v>
      </c>
    </row>
    <row r="11969" spans="1:1" x14ac:dyDescent="0.25">
      <c r="A11969">
        <v>2.197372E-4</v>
      </c>
    </row>
    <row r="11970" spans="1:1" x14ac:dyDescent="0.25">
      <c r="A11970">
        <v>4.5754159999999999E-4</v>
      </c>
    </row>
    <row r="11971" spans="1:1" x14ac:dyDescent="0.25">
      <c r="A11971">
        <v>4.3708320000000002E-4</v>
      </c>
    </row>
    <row r="11972" spans="1:1" x14ac:dyDescent="0.25">
      <c r="A11972">
        <v>4.7100890000000001E-4</v>
      </c>
    </row>
    <row r="11973" spans="1:1" x14ac:dyDescent="0.25">
      <c r="A11973">
        <v>8.330538E-4</v>
      </c>
    </row>
    <row r="11974" spans="1:1" x14ac:dyDescent="0.25">
      <c r="A11974">
        <v>4.4183949999999998E-4</v>
      </c>
    </row>
    <row r="11975" spans="1:1" x14ac:dyDescent="0.25">
      <c r="A11975">
        <v>6.6744820000000002E-4</v>
      </c>
    </row>
    <row r="11976" spans="1:1" x14ac:dyDescent="0.25">
      <c r="A11976">
        <v>2.334278E-4</v>
      </c>
    </row>
    <row r="11977" spans="1:1" x14ac:dyDescent="0.25">
      <c r="A11977">
        <v>1.3545359999999999E-4</v>
      </c>
    </row>
    <row r="11978" spans="1:1" x14ac:dyDescent="0.25">
      <c r="A11978">
        <v>3.5256509999999998E-4</v>
      </c>
    </row>
    <row r="11979" spans="1:1" x14ac:dyDescent="0.25">
      <c r="A11979">
        <v>1.026804E-4</v>
      </c>
    </row>
    <row r="11980" spans="1:1" x14ac:dyDescent="0.25">
      <c r="A11980">
        <v>5.6715729999999998E-4</v>
      </c>
    </row>
    <row r="11981" spans="1:1" x14ac:dyDescent="0.25">
      <c r="A11981">
        <v>6.9498810000000004E-4</v>
      </c>
    </row>
    <row r="11982" spans="1:1" x14ac:dyDescent="0.25">
      <c r="A11982">
        <v>6.6082819999999998E-4</v>
      </c>
    </row>
    <row r="11983" spans="1:1" x14ac:dyDescent="0.25">
      <c r="A11983">
        <v>4.8717269999999999E-4</v>
      </c>
    </row>
    <row r="11984" spans="1:1" x14ac:dyDescent="0.25">
      <c r="A11984">
        <v>3.5739970000000002E-4</v>
      </c>
    </row>
    <row r="11985" spans="1:1" x14ac:dyDescent="0.25">
      <c r="A11985">
        <v>1.991962E-4</v>
      </c>
    </row>
    <row r="11986" spans="1:1" x14ac:dyDescent="0.25">
      <c r="A11986">
        <v>2.1844569999999999E-4</v>
      </c>
    </row>
    <row r="11987" spans="1:1" x14ac:dyDescent="0.25">
      <c r="A11987">
        <v>2.1406100000000001E-4</v>
      </c>
    </row>
    <row r="11988" spans="1:1" x14ac:dyDescent="0.25">
      <c r="A11988">
        <v>2.9213829999999999E-4</v>
      </c>
    </row>
    <row r="11989" spans="1:1" x14ac:dyDescent="0.25">
      <c r="A11989">
        <v>2.059447E-4</v>
      </c>
    </row>
    <row r="11990" spans="1:1" x14ac:dyDescent="0.25">
      <c r="A11990">
        <v>3.731893E-4</v>
      </c>
    </row>
    <row r="11991" spans="1:1" x14ac:dyDescent="0.25">
      <c r="A11991">
        <v>2.8301859999999999E-4</v>
      </c>
    </row>
    <row r="11992" spans="1:1" x14ac:dyDescent="0.25">
      <c r="A11992">
        <v>1.6021079999999999E-4</v>
      </c>
    </row>
    <row r="11993" spans="1:1" x14ac:dyDescent="0.25">
      <c r="A11993">
        <v>1.5165999999999999E-4</v>
      </c>
    </row>
    <row r="11994" spans="1:1" x14ac:dyDescent="0.25">
      <c r="A11994">
        <v>1.104238E-4</v>
      </c>
    </row>
    <row r="11995" spans="1:1" x14ac:dyDescent="0.25">
      <c r="A11995">
        <v>8.0670480000000005E-5</v>
      </c>
    </row>
    <row r="11996" spans="1:1" x14ac:dyDescent="0.25">
      <c r="A11996">
        <v>1.748048E-4</v>
      </c>
    </row>
    <row r="11997" spans="1:1" x14ac:dyDescent="0.25">
      <c r="A11997">
        <v>4.666052E-4</v>
      </c>
    </row>
    <row r="11998" spans="1:1" x14ac:dyDescent="0.25">
      <c r="A11998">
        <v>6.3473559999999997E-4</v>
      </c>
    </row>
    <row r="11999" spans="1:1" x14ac:dyDescent="0.25">
      <c r="A11999">
        <v>6.4249170000000005E-4</v>
      </c>
    </row>
    <row r="12000" spans="1:1" x14ac:dyDescent="0.25">
      <c r="A12000">
        <v>8.6633230000000003E-4</v>
      </c>
    </row>
    <row r="12001" spans="1:1" x14ac:dyDescent="0.25">
      <c r="A12001">
        <v>9.2733210000000004E-4</v>
      </c>
    </row>
    <row r="12002" spans="1:1" x14ac:dyDescent="0.25">
      <c r="A12002">
        <v>6.2453319999999999E-4</v>
      </c>
    </row>
    <row r="12003" spans="1:1" x14ac:dyDescent="0.25">
      <c r="A12003">
        <v>8.8795979999999993E-5</v>
      </c>
    </row>
    <row r="12004" spans="1:1" x14ac:dyDescent="0.25">
      <c r="A12004">
        <v>4.8078440000000002E-4</v>
      </c>
    </row>
    <row r="12005" spans="1:1" x14ac:dyDescent="0.25">
      <c r="A12005">
        <v>5.4769029999999998E-4</v>
      </c>
    </row>
    <row r="12006" spans="1:1" x14ac:dyDescent="0.25">
      <c r="A12006">
        <v>3.0818620000000002E-4</v>
      </c>
    </row>
    <row r="12007" spans="1:1" x14ac:dyDescent="0.25">
      <c r="A12007">
        <v>4.5607120000000002E-4</v>
      </c>
    </row>
    <row r="12008" spans="1:1" x14ac:dyDescent="0.25">
      <c r="A12008">
        <v>6.3208069999999995E-4</v>
      </c>
    </row>
    <row r="12009" spans="1:1" x14ac:dyDescent="0.25">
      <c r="A12009">
        <v>5.5324149999999995E-4</v>
      </c>
    </row>
    <row r="12010" spans="1:1" x14ac:dyDescent="0.25">
      <c r="A12010">
        <v>5.583338E-4</v>
      </c>
    </row>
    <row r="12011" spans="1:1" x14ac:dyDescent="0.25">
      <c r="A12011">
        <v>2.5062039999999998E-4</v>
      </c>
    </row>
    <row r="12012" spans="1:1" x14ac:dyDescent="0.25">
      <c r="A12012">
        <v>1.8296799999999999E-4</v>
      </c>
    </row>
    <row r="12013" spans="1:1" x14ac:dyDescent="0.25">
      <c r="A12013">
        <v>2.810771E-4</v>
      </c>
    </row>
    <row r="12014" spans="1:1" x14ac:dyDescent="0.25">
      <c r="A12014">
        <v>6.9539700000000005E-4</v>
      </c>
    </row>
    <row r="12015" spans="1:1" x14ac:dyDescent="0.25">
      <c r="A12015">
        <v>7.8320039999999998E-4</v>
      </c>
    </row>
    <row r="12016" spans="1:1" x14ac:dyDescent="0.25">
      <c r="A12016">
        <v>6.3303179999999999E-4</v>
      </c>
    </row>
    <row r="12017" spans="1:1" x14ac:dyDescent="0.25">
      <c r="A12017">
        <v>3.5083450000000002E-4</v>
      </c>
    </row>
    <row r="12018" spans="1:1" x14ac:dyDescent="0.25">
      <c r="A12018">
        <v>9.1617230000000003E-4</v>
      </c>
    </row>
    <row r="12019" spans="1:1" x14ac:dyDescent="0.25">
      <c r="A12019">
        <v>8.8476970000000001E-4</v>
      </c>
    </row>
    <row r="12020" spans="1:1" x14ac:dyDescent="0.25">
      <c r="A12020">
        <v>3.2179129999999998E-4</v>
      </c>
    </row>
    <row r="12021" spans="1:1" x14ac:dyDescent="0.25">
      <c r="A12021">
        <v>5.9490179999999995E-4</v>
      </c>
    </row>
    <row r="12022" spans="1:1" x14ac:dyDescent="0.25">
      <c r="A12022">
        <v>5.2045390000000002E-4</v>
      </c>
    </row>
    <row r="12023" spans="1:1" x14ac:dyDescent="0.25">
      <c r="A12023">
        <v>3.3121339999999999E-4</v>
      </c>
    </row>
    <row r="12024" spans="1:1" x14ac:dyDescent="0.25">
      <c r="A12024">
        <v>1.5835259999999999E-4</v>
      </c>
    </row>
    <row r="12025" spans="1:1" x14ac:dyDescent="0.25">
      <c r="A12025">
        <v>4.181028E-4</v>
      </c>
    </row>
    <row r="12026" spans="1:1" x14ac:dyDescent="0.25">
      <c r="A12026">
        <v>6.9229980000000001E-4</v>
      </c>
    </row>
    <row r="12027" spans="1:1" x14ac:dyDescent="0.25">
      <c r="A12027">
        <v>4.2851199999999998E-4</v>
      </c>
    </row>
    <row r="12028" spans="1:1" x14ac:dyDescent="0.25">
      <c r="A12028">
        <v>2.7125540000000001E-4</v>
      </c>
    </row>
    <row r="12029" spans="1:1" x14ac:dyDescent="0.25">
      <c r="A12029">
        <v>3.81982E-4</v>
      </c>
    </row>
    <row r="12030" spans="1:1" x14ac:dyDescent="0.25">
      <c r="A12030">
        <v>5.1703230000000005E-4</v>
      </c>
    </row>
    <row r="12031" spans="1:1" x14ac:dyDescent="0.25">
      <c r="A12031">
        <v>4.971067E-4</v>
      </c>
    </row>
    <row r="12032" spans="1:1" x14ac:dyDescent="0.25">
      <c r="A12032">
        <v>7.3105049999999997E-4</v>
      </c>
    </row>
    <row r="12033" spans="1:1" x14ac:dyDescent="0.25">
      <c r="A12033">
        <v>6.443954E-4</v>
      </c>
    </row>
    <row r="12034" spans="1:1" x14ac:dyDescent="0.25">
      <c r="A12034">
        <v>2.002308E-4</v>
      </c>
    </row>
    <row r="12035" spans="1:1" x14ac:dyDescent="0.25">
      <c r="A12035">
        <v>1.167232E-4</v>
      </c>
    </row>
    <row r="12036" spans="1:1" x14ac:dyDescent="0.25">
      <c r="A12036">
        <v>5.1354310000000002E-4</v>
      </c>
    </row>
    <row r="12037" spans="1:1" x14ac:dyDescent="0.25">
      <c r="A12037">
        <v>5.1176070000000001E-4</v>
      </c>
    </row>
    <row r="12038" spans="1:1" x14ac:dyDescent="0.25">
      <c r="A12038">
        <v>5.0775319999999996E-4</v>
      </c>
    </row>
    <row r="12039" spans="1:1" x14ac:dyDescent="0.25">
      <c r="A12039">
        <v>5.5843729999999995E-4</v>
      </c>
    </row>
    <row r="12040" spans="1:1" x14ac:dyDescent="0.25">
      <c r="A12040">
        <v>3.4087419999999998E-4</v>
      </c>
    </row>
    <row r="12041" spans="1:1" x14ac:dyDescent="0.25">
      <c r="A12041">
        <v>4.1976520000000002E-4</v>
      </c>
    </row>
    <row r="12042" spans="1:1" x14ac:dyDescent="0.25">
      <c r="A12042">
        <v>6.3784780000000004E-4</v>
      </c>
    </row>
    <row r="12043" spans="1:1" x14ac:dyDescent="0.25">
      <c r="A12043">
        <v>6.538278E-4</v>
      </c>
    </row>
    <row r="12044" spans="1:1" x14ac:dyDescent="0.25">
      <c r="A12044">
        <v>8.4165200000000003E-4</v>
      </c>
    </row>
    <row r="12045" spans="1:1" x14ac:dyDescent="0.25">
      <c r="A12045" s="1">
        <v>1.1021220000000001E-3</v>
      </c>
    </row>
    <row r="12046" spans="1:1" x14ac:dyDescent="0.25">
      <c r="A12046">
        <v>6.2948940000000003E-4</v>
      </c>
    </row>
    <row r="12047" spans="1:1" x14ac:dyDescent="0.25">
      <c r="A12047">
        <v>4.6945750000000001E-4</v>
      </c>
    </row>
    <row r="12048" spans="1:1" x14ac:dyDescent="0.25">
      <c r="A12048">
        <v>4.7143039999999998E-4</v>
      </c>
    </row>
    <row r="12049" spans="1:1" x14ac:dyDescent="0.25">
      <c r="A12049">
        <v>1.5910889999999999E-4</v>
      </c>
    </row>
    <row r="12050" spans="1:1" x14ac:dyDescent="0.25">
      <c r="A12050">
        <v>2.2067730000000001E-4</v>
      </c>
    </row>
    <row r="12051" spans="1:1" x14ac:dyDescent="0.25">
      <c r="A12051">
        <v>1.1387660000000001E-4</v>
      </c>
    </row>
    <row r="12052" spans="1:1" x14ac:dyDescent="0.25">
      <c r="A12052">
        <v>5.5426840000000004E-4</v>
      </c>
    </row>
    <row r="12053" spans="1:1" x14ac:dyDescent="0.25">
      <c r="A12053">
        <v>7.6254570000000002E-4</v>
      </c>
    </row>
    <row r="12054" spans="1:1" x14ac:dyDescent="0.25">
      <c r="A12054">
        <v>5.8371149999999995E-4</v>
      </c>
    </row>
    <row r="12055" spans="1:1" x14ac:dyDescent="0.25">
      <c r="A12055">
        <v>2.6697610000000002E-4</v>
      </c>
    </row>
    <row r="12056" spans="1:1" x14ac:dyDescent="0.25">
      <c r="A12056">
        <v>2.5800349999999998E-4</v>
      </c>
    </row>
    <row r="12057" spans="1:1" x14ac:dyDescent="0.25">
      <c r="A12057">
        <v>3.0058640000000001E-4</v>
      </c>
    </row>
    <row r="12058" spans="1:1" x14ac:dyDescent="0.25">
      <c r="A12058">
        <v>2.5865380000000002E-4</v>
      </c>
    </row>
    <row r="12059" spans="1:1" x14ac:dyDescent="0.25">
      <c r="A12059">
        <v>1.0875339999999999E-4</v>
      </c>
    </row>
    <row r="12060" spans="1:1" x14ac:dyDescent="0.25">
      <c r="A12060">
        <v>4.4709559999999999E-4</v>
      </c>
    </row>
    <row r="12061" spans="1:1" x14ac:dyDescent="0.25">
      <c r="A12061">
        <v>3.8395479999999999E-4</v>
      </c>
    </row>
    <row r="12062" spans="1:1" x14ac:dyDescent="0.25">
      <c r="A12062">
        <v>2.7673969999999999E-4</v>
      </c>
    </row>
    <row r="12063" spans="1:1" x14ac:dyDescent="0.25">
      <c r="A12063">
        <v>3.7009750000000001E-4</v>
      </c>
    </row>
    <row r="12064" spans="1:1" x14ac:dyDescent="0.25">
      <c r="A12064">
        <v>5.8777860000000005E-4</v>
      </c>
    </row>
    <row r="12065" spans="1:1" x14ac:dyDescent="0.25">
      <c r="A12065">
        <v>3.9652509999999998E-4</v>
      </c>
    </row>
    <row r="12066" spans="1:1" x14ac:dyDescent="0.25">
      <c r="A12066">
        <v>1.612505E-4</v>
      </c>
    </row>
    <row r="12067" spans="1:1" x14ac:dyDescent="0.25">
      <c r="A12067">
        <v>2.1473059999999999E-4</v>
      </c>
    </row>
    <row r="12068" spans="1:1" x14ac:dyDescent="0.25">
      <c r="A12068">
        <v>1.516101E-4</v>
      </c>
    </row>
    <row r="12069" spans="1:1" x14ac:dyDescent="0.25">
      <c r="A12069">
        <v>2.4602350000000001E-4</v>
      </c>
    </row>
    <row r="12070" spans="1:1" x14ac:dyDescent="0.25">
      <c r="A12070">
        <v>2.8064829999999998E-4</v>
      </c>
    </row>
    <row r="12071" spans="1:1" x14ac:dyDescent="0.25">
      <c r="A12071">
        <v>2.098177E-4</v>
      </c>
    </row>
    <row r="12072" spans="1:1" x14ac:dyDescent="0.25">
      <c r="A12072">
        <v>5.6670050000000001E-5</v>
      </c>
    </row>
    <row r="12073" spans="1:1" x14ac:dyDescent="0.25">
      <c r="A12073">
        <v>4.5773560000000001E-4</v>
      </c>
    </row>
    <row r="12074" spans="1:1" x14ac:dyDescent="0.25">
      <c r="A12074">
        <v>3.9669389999999997E-4</v>
      </c>
    </row>
    <row r="12075" spans="1:1" x14ac:dyDescent="0.25">
      <c r="A12075">
        <v>4.2849730000000001E-4</v>
      </c>
    </row>
    <row r="12076" spans="1:1" x14ac:dyDescent="0.25">
      <c r="A12076">
        <v>3.8274449999999997E-4</v>
      </c>
    </row>
    <row r="12077" spans="1:1" x14ac:dyDescent="0.25">
      <c r="A12077">
        <v>1.6121629999999999E-4</v>
      </c>
    </row>
    <row r="12078" spans="1:1" x14ac:dyDescent="0.25">
      <c r="A12078">
        <v>1.445986E-4</v>
      </c>
    </row>
    <row r="12079" spans="1:1" x14ac:dyDescent="0.25">
      <c r="A12079">
        <v>6.2687229999999999E-4</v>
      </c>
    </row>
    <row r="12080" spans="1:1" x14ac:dyDescent="0.25">
      <c r="A12080">
        <v>2.8002540000000002E-4</v>
      </c>
    </row>
    <row r="12081" spans="1:1" x14ac:dyDescent="0.25">
      <c r="A12081">
        <v>1.26637E-4</v>
      </c>
    </row>
    <row r="12082" spans="1:1" x14ac:dyDescent="0.25">
      <c r="A12082">
        <v>3.6833990000000001E-4</v>
      </c>
    </row>
    <row r="12083" spans="1:1" x14ac:dyDescent="0.25">
      <c r="A12083">
        <v>3.6197650000000003E-4</v>
      </c>
    </row>
    <row r="12084" spans="1:1" x14ac:dyDescent="0.25">
      <c r="A12084">
        <v>2.9049970000000002E-4</v>
      </c>
    </row>
    <row r="12085" spans="1:1" x14ac:dyDescent="0.25">
      <c r="A12085">
        <v>1.875759E-4</v>
      </c>
    </row>
    <row r="12086" spans="1:1" x14ac:dyDescent="0.25">
      <c r="A12086">
        <v>4.331467E-4</v>
      </c>
    </row>
    <row r="12087" spans="1:1" x14ac:dyDescent="0.25">
      <c r="A12087">
        <v>4.2101729999999998E-4</v>
      </c>
    </row>
    <row r="12088" spans="1:1" x14ac:dyDescent="0.25">
      <c r="A12088">
        <v>6.0765760000000004E-4</v>
      </c>
    </row>
    <row r="12089" spans="1:1" x14ac:dyDescent="0.25">
      <c r="A12089">
        <v>4.0568039999999998E-4</v>
      </c>
    </row>
    <row r="12090" spans="1:1" x14ac:dyDescent="0.25">
      <c r="A12090">
        <v>6.8513410000000004E-4</v>
      </c>
    </row>
    <row r="12091" spans="1:1" x14ac:dyDescent="0.25">
      <c r="A12091" s="1">
        <v>1.2160109999999999E-3</v>
      </c>
    </row>
    <row r="12092" spans="1:1" x14ac:dyDescent="0.25">
      <c r="A12092">
        <v>8.6894040000000004E-4</v>
      </c>
    </row>
    <row r="12093" spans="1:1" x14ac:dyDescent="0.25">
      <c r="A12093">
        <v>5.0502489999999995E-4</v>
      </c>
    </row>
    <row r="12094" spans="1:1" x14ac:dyDescent="0.25">
      <c r="A12094">
        <v>6.6991900000000005E-4</v>
      </c>
    </row>
    <row r="12095" spans="1:1" x14ac:dyDescent="0.25">
      <c r="A12095">
        <v>8.3482269999999995E-4</v>
      </c>
    </row>
    <row r="12096" spans="1:1" x14ac:dyDescent="0.25">
      <c r="A12096">
        <v>6.6531309999999998E-4</v>
      </c>
    </row>
    <row r="12097" spans="1:1" x14ac:dyDescent="0.25">
      <c r="A12097">
        <v>6.1736409999999995E-4</v>
      </c>
    </row>
    <row r="12098" spans="1:1" x14ac:dyDescent="0.25">
      <c r="A12098">
        <v>5.9875049999999995E-4</v>
      </c>
    </row>
    <row r="12099" spans="1:1" x14ac:dyDescent="0.25">
      <c r="A12099">
        <v>3.6742079999999998E-4</v>
      </c>
    </row>
    <row r="12100" spans="1:1" x14ac:dyDescent="0.25">
      <c r="A12100">
        <v>4.7799440000000001E-4</v>
      </c>
    </row>
    <row r="12101" spans="1:1" x14ac:dyDescent="0.25">
      <c r="A12101">
        <v>8.8049760000000004E-4</v>
      </c>
    </row>
    <row r="12102" spans="1:1" x14ac:dyDescent="0.25">
      <c r="A12102">
        <v>5.0700739999999999E-4</v>
      </c>
    </row>
    <row r="12103" spans="1:1" x14ac:dyDescent="0.25">
      <c r="A12103">
        <v>1.41643E-4</v>
      </c>
    </row>
    <row r="12104" spans="1:1" x14ac:dyDescent="0.25">
      <c r="A12104">
        <v>3.924159E-4</v>
      </c>
    </row>
    <row r="12105" spans="1:1" x14ac:dyDescent="0.25">
      <c r="A12105">
        <v>3.3340239999999998E-4</v>
      </c>
    </row>
    <row r="12106" spans="1:1" x14ac:dyDescent="0.25">
      <c r="A12106">
        <v>3.4808380000000001E-4</v>
      </c>
    </row>
    <row r="12107" spans="1:1" x14ac:dyDescent="0.25">
      <c r="A12107">
        <v>1.7157660000000001E-4</v>
      </c>
    </row>
    <row r="12108" spans="1:1" x14ac:dyDescent="0.25">
      <c r="A12108">
        <v>1.5252009999999999E-4</v>
      </c>
    </row>
    <row r="12109" spans="1:1" x14ac:dyDescent="0.25">
      <c r="A12109">
        <v>1.7325660000000001E-4</v>
      </c>
    </row>
    <row r="12110" spans="1:1" x14ac:dyDescent="0.25">
      <c r="A12110">
        <v>3.6079169999999998E-4</v>
      </c>
    </row>
    <row r="12111" spans="1:1" x14ac:dyDescent="0.25">
      <c r="A12111">
        <v>8.5177109999999995E-5</v>
      </c>
    </row>
    <row r="12112" spans="1:1" x14ac:dyDescent="0.25">
      <c r="A12112">
        <v>8.477205E-4</v>
      </c>
    </row>
    <row r="12113" spans="1:1" x14ac:dyDescent="0.25">
      <c r="A12113">
        <v>9.4605869999999997E-4</v>
      </c>
    </row>
    <row r="12114" spans="1:1" x14ac:dyDescent="0.25">
      <c r="A12114">
        <v>2.5869279999999998E-4</v>
      </c>
    </row>
    <row r="12115" spans="1:1" x14ac:dyDescent="0.25">
      <c r="A12115">
        <v>2.5441249999999998E-4</v>
      </c>
    </row>
    <row r="12116" spans="1:1" x14ac:dyDescent="0.25">
      <c r="A12116">
        <v>4.2084920000000001E-4</v>
      </c>
    </row>
    <row r="12117" spans="1:1" x14ac:dyDescent="0.25">
      <c r="A12117">
        <v>5.6173129999999999E-4</v>
      </c>
    </row>
    <row r="12118" spans="1:1" x14ac:dyDescent="0.25">
      <c r="A12118">
        <v>4.3205419999999998E-4</v>
      </c>
    </row>
    <row r="12119" spans="1:1" x14ac:dyDescent="0.25">
      <c r="A12119">
        <v>3.1542380000000001E-4</v>
      </c>
    </row>
    <row r="12120" spans="1:1" x14ac:dyDescent="0.25">
      <c r="A12120">
        <v>2.2720229999999999E-4</v>
      </c>
    </row>
    <row r="12121" spans="1:1" x14ac:dyDescent="0.25">
      <c r="A12121">
        <v>1.742142E-4</v>
      </c>
    </row>
    <row r="12122" spans="1:1" x14ac:dyDescent="0.25">
      <c r="A12122">
        <v>1.0469569999999999E-4</v>
      </c>
    </row>
    <row r="12123" spans="1:1" x14ac:dyDescent="0.25">
      <c r="A12123">
        <v>2.8697720000000001E-4</v>
      </c>
    </row>
    <row r="12124" spans="1:1" x14ac:dyDescent="0.25">
      <c r="A12124">
        <v>2.348847E-4</v>
      </c>
    </row>
    <row r="12125" spans="1:1" x14ac:dyDescent="0.25">
      <c r="A12125">
        <v>1.4693369999999999E-4</v>
      </c>
    </row>
    <row r="12126" spans="1:1" x14ac:dyDescent="0.25">
      <c r="A12126">
        <v>4.252158E-4</v>
      </c>
    </row>
    <row r="12127" spans="1:1" x14ac:dyDescent="0.25">
      <c r="A12127">
        <v>6.8334319999999995E-4</v>
      </c>
    </row>
    <row r="12128" spans="1:1" x14ac:dyDescent="0.25">
      <c r="A12128">
        <v>3.281588E-4</v>
      </c>
    </row>
    <row r="12129" spans="1:1" x14ac:dyDescent="0.25">
      <c r="A12129">
        <v>8.3951670000000003E-5</v>
      </c>
    </row>
    <row r="12130" spans="1:1" x14ac:dyDescent="0.25">
      <c r="A12130">
        <v>3.568291E-4</v>
      </c>
    </row>
    <row r="12131" spans="1:1" x14ac:dyDescent="0.25">
      <c r="A12131">
        <v>5.8483370000000001E-4</v>
      </c>
    </row>
    <row r="12132" spans="1:1" x14ac:dyDescent="0.25">
      <c r="A12132">
        <v>6.095842E-4</v>
      </c>
    </row>
    <row r="12133" spans="1:1" x14ac:dyDescent="0.25">
      <c r="A12133">
        <v>6.5620200000000004E-4</v>
      </c>
    </row>
    <row r="12134" spans="1:1" x14ac:dyDescent="0.25">
      <c r="A12134">
        <v>5.840474E-4</v>
      </c>
    </row>
    <row r="12135" spans="1:1" x14ac:dyDescent="0.25">
      <c r="A12135">
        <v>3.4001119999999999E-4</v>
      </c>
    </row>
    <row r="12136" spans="1:1" x14ac:dyDescent="0.25">
      <c r="A12136">
        <v>5.0038719999999999E-4</v>
      </c>
    </row>
    <row r="12137" spans="1:1" x14ac:dyDescent="0.25">
      <c r="A12137">
        <v>2.1234499999999999E-4</v>
      </c>
    </row>
    <row r="12138" spans="1:1" x14ac:dyDescent="0.25">
      <c r="A12138">
        <v>1.5619890000000001E-4</v>
      </c>
    </row>
    <row r="12139" spans="1:1" x14ac:dyDescent="0.25">
      <c r="A12139">
        <v>3.4902549999999999E-4</v>
      </c>
    </row>
    <row r="12140" spans="1:1" x14ac:dyDescent="0.25">
      <c r="A12140">
        <v>2.4444110000000001E-4</v>
      </c>
    </row>
    <row r="12141" spans="1:1" x14ac:dyDescent="0.25">
      <c r="A12141">
        <v>3.0056940000000002E-4</v>
      </c>
    </row>
    <row r="12142" spans="1:1" x14ac:dyDescent="0.25">
      <c r="A12142">
        <v>5.488394E-4</v>
      </c>
    </row>
    <row r="12143" spans="1:1" x14ac:dyDescent="0.25">
      <c r="A12143">
        <v>7.0460499999999997E-4</v>
      </c>
    </row>
    <row r="12144" spans="1:1" x14ac:dyDescent="0.25">
      <c r="A12144">
        <v>2.8778620000000001E-4</v>
      </c>
    </row>
    <row r="12145" spans="1:1" x14ac:dyDescent="0.25">
      <c r="A12145">
        <v>3.6539679999999998E-4</v>
      </c>
    </row>
    <row r="12146" spans="1:1" x14ac:dyDescent="0.25">
      <c r="A12146">
        <v>8.3394009999999995E-5</v>
      </c>
    </row>
    <row r="12147" spans="1:1" x14ac:dyDescent="0.25">
      <c r="A12147">
        <v>4.5555999999999998E-4</v>
      </c>
    </row>
    <row r="12148" spans="1:1" x14ac:dyDescent="0.25">
      <c r="A12148">
        <v>3.2765790000000001E-4</v>
      </c>
    </row>
    <row r="12149" spans="1:1" x14ac:dyDescent="0.25">
      <c r="A12149">
        <v>8.1309049999999999E-4</v>
      </c>
    </row>
    <row r="12150" spans="1:1" x14ac:dyDescent="0.25">
      <c r="A12150">
        <v>8.0058910000000002E-4</v>
      </c>
    </row>
    <row r="12151" spans="1:1" x14ac:dyDescent="0.25">
      <c r="A12151">
        <v>3.3668560000000002E-4</v>
      </c>
    </row>
    <row r="12152" spans="1:1" x14ac:dyDescent="0.25">
      <c r="A12152">
        <v>9.3432810000000004E-4</v>
      </c>
    </row>
    <row r="12153" spans="1:1" x14ac:dyDescent="0.25">
      <c r="A12153">
        <v>9.3861189999999998E-4</v>
      </c>
    </row>
    <row r="12154" spans="1:1" x14ac:dyDescent="0.25">
      <c r="A12154">
        <v>4.9110099999999997E-4</v>
      </c>
    </row>
    <row r="12155" spans="1:1" x14ac:dyDescent="0.25">
      <c r="A12155">
        <v>4.02185E-4</v>
      </c>
    </row>
    <row r="12156" spans="1:1" x14ac:dyDescent="0.25">
      <c r="A12156">
        <v>6.1575509999999998E-4</v>
      </c>
    </row>
    <row r="12157" spans="1:1" x14ac:dyDescent="0.25">
      <c r="A12157">
        <v>5.7204670000000001E-4</v>
      </c>
    </row>
    <row r="12158" spans="1:1" x14ac:dyDescent="0.25">
      <c r="A12158">
        <v>3.9686799999999998E-4</v>
      </c>
    </row>
    <row r="12159" spans="1:1" x14ac:dyDescent="0.25">
      <c r="A12159">
        <v>4.9328700000000002E-4</v>
      </c>
    </row>
    <row r="12160" spans="1:1" x14ac:dyDescent="0.25">
      <c r="A12160">
        <v>9.5275739999999996E-4</v>
      </c>
    </row>
    <row r="12161" spans="1:1" x14ac:dyDescent="0.25">
      <c r="A12161">
        <v>6.5693459999999996E-4</v>
      </c>
    </row>
    <row r="12162" spans="1:1" x14ac:dyDescent="0.25">
      <c r="A12162">
        <v>3.4263389999999999E-4</v>
      </c>
    </row>
    <row r="12163" spans="1:1" x14ac:dyDescent="0.25">
      <c r="A12163">
        <v>6.8400039999999996E-4</v>
      </c>
    </row>
    <row r="12164" spans="1:1" x14ac:dyDescent="0.25">
      <c r="A12164">
        <v>4.5523789999999997E-4</v>
      </c>
    </row>
    <row r="12165" spans="1:1" x14ac:dyDescent="0.25">
      <c r="A12165">
        <v>2.95901E-4</v>
      </c>
    </row>
    <row r="12166" spans="1:1" x14ac:dyDescent="0.25">
      <c r="A12166">
        <v>3.3268680000000001E-4</v>
      </c>
    </row>
    <row r="12167" spans="1:1" x14ac:dyDescent="0.25">
      <c r="A12167">
        <v>1.916466E-5</v>
      </c>
    </row>
    <row r="12168" spans="1:1" x14ac:dyDescent="0.25">
      <c r="A12168">
        <v>1.9979040000000001E-4</v>
      </c>
    </row>
    <row r="12169" spans="1:1" x14ac:dyDescent="0.25">
      <c r="A12169">
        <v>3.4551040000000002E-4</v>
      </c>
    </row>
    <row r="12170" spans="1:1" x14ac:dyDescent="0.25">
      <c r="A12170">
        <v>4.8884519999999997E-4</v>
      </c>
    </row>
    <row r="12171" spans="1:1" x14ac:dyDescent="0.25">
      <c r="A12171">
        <v>6.5833619999999999E-4</v>
      </c>
    </row>
    <row r="12172" spans="1:1" x14ac:dyDescent="0.25">
      <c r="A12172">
        <v>3.7365070000000002E-4</v>
      </c>
    </row>
    <row r="12173" spans="1:1" x14ac:dyDescent="0.25">
      <c r="A12173">
        <v>2.82408E-4</v>
      </c>
    </row>
    <row r="12174" spans="1:1" x14ac:dyDescent="0.25">
      <c r="A12174">
        <v>2.8795920000000003E-4</v>
      </c>
    </row>
    <row r="12175" spans="1:1" x14ac:dyDescent="0.25">
      <c r="A12175">
        <v>3.2119929999999998E-4</v>
      </c>
    </row>
    <row r="12176" spans="1:1" x14ac:dyDescent="0.25">
      <c r="A12176">
        <v>6.4431809999999999E-4</v>
      </c>
    </row>
    <row r="12177" spans="1:1" x14ac:dyDescent="0.25">
      <c r="A12177" s="1">
        <v>1.0279880000000001E-3</v>
      </c>
    </row>
    <row r="12178" spans="1:1" x14ac:dyDescent="0.25">
      <c r="A12178">
        <v>7.3270550000000001E-4</v>
      </c>
    </row>
    <row r="12179" spans="1:1" x14ac:dyDescent="0.25">
      <c r="A12179">
        <v>2.3984359999999999E-4</v>
      </c>
    </row>
    <row r="12180" spans="1:1" x14ac:dyDescent="0.25">
      <c r="A12180">
        <v>3.6584699999999998E-4</v>
      </c>
    </row>
    <row r="12181" spans="1:1" x14ac:dyDescent="0.25">
      <c r="A12181">
        <v>1.366645E-4</v>
      </c>
    </row>
    <row r="12182" spans="1:1" x14ac:dyDescent="0.25">
      <c r="A12182">
        <v>1.13428E-4</v>
      </c>
    </row>
    <row r="12183" spans="1:1" x14ac:dyDescent="0.25">
      <c r="A12183">
        <v>2.0749939999999999E-4</v>
      </c>
    </row>
    <row r="12184" spans="1:1" x14ac:dyDescent="0.25">
      <c r="A12184">
        <v>4.3884300000000001E-4</v>
      </c>
    </row>
    <row r="12185" spans="1:1" x14ac:dyDescent="0.25">
      <c r="A12185">
        <v>6.0091270000000002E-4</v>
      </c>
    </row>
    <row r="12186" spans="1:1" x14ac:dyDescent="0.25">
      <c r="A12186">
        <v>2.9462070000000002E-4</v>
      </c>
    </row>
    <row r="12187" spans="1:1" x14ac:dyDescent="0.25">
      <c r="A12187">
        <v>3.374874E-4</v>
      </c>
    </row>
    <row r="12188" spans="1:1" x14ac:dyDescent="0.25">
      <c r="A12188">
        <v>5.5940470000000002E-4</v>
      </c>
    </row>
    <row r="12189" spans="1:1" x14ac:dyDescent="0.25">
      <c r="A12189">
        <v>8.1404999999999997E-4</v>
      </c>
    </row>
    <row r="12190" spans="1:1" x14ac:dyDescent="0.25">
      <c r="A12190">
        <v>7.6313979999999997E-4</v>
      </c>
    </row>
    <row r="12191" spans="1:1" x14ac:dyDescent="0.25">
      <c r="A12191">
        <v>3.7874319999999998E-4</v>
      </c>
    </row>
    <row r="12192" spans="1:1" x14ac:dyDescent="0.25">
      <c r="A12192">
        <v>9.8585530000000002E-5</v>
      </c>
    </row>
    <row r="12193" spans="1:1" x14ac:dyDescent="0.25">
      <c r="A12193">
        <v>1.873706E-4</v>
      </c>
    </row>
    <row r="12194" spans="1:1" x14ac:dyDescent="0.25">
      <c r="A12194">
        <v>3.6906439999999998E-4</v>
      </c>
    </row>
    <row r="12195" spans="1:1" x14ac:dyDescent="0.25">
      <c r="A12195">
        <v>5.3549320000000002E-4</v>
      </c>
    </row>
    <row r="12196" spans="1:1" x14ac:dyDescent="0.25">
      <c r="A12196">
        <v>6.1812130000000001E-4</v>
      </c>
    </row>
    <row r="12197" spans="1:1" x14ac:dyDescent="0.25">
      <c r="A12197">
        <v>7.2581469999999999E-4</v>
      </c>
    </row>
    <row r="12198" spans="1:1" x14ac:dyDescent="0.25">
      <c r="A12198">
        <v>6.1401610000000003E-4</v>
      </c>
    </row>
    <row r="12199" spans="1:1" x14ac:dyDescent="0.25">
      <c r="A12199">
        <v>3.084063E-4</v>
      </c>
    </row>
    <row r="12200" spans="1:1" x14ac:dyDescent="0.25">
      <c r="A12200">
        <v>3.5400109999999998E-4</v>
      </c>
    </row>
    <row r="12201" spans="1:1" x14ac:dyDescent="0.25">
      <c r="A12201">
        <v>5.8780620000000003E-4</v>
      </c>
    </row>
    <row r="12202" spans="1:1" x14ac:dyDescent="0.25">
      <c r="A12202">
        <v>8.236653E-4</v>
      </c>
    </row>
    <row r="12203" spans="1:1" x14ac:dyDescent="0.25">
      <c r="A12203">
        <v>6.8122590000000002E-4</v>
      </c>
    </row>
    <row r="12204" spans="1:1" x14ac:dyDescent="0.25">
      <c r="A12204">
        <v>1.9876909999999999E-4</v>
      </c>
    </row>
    <row r="12205" spans="1:1" x14ac:dyDescent="0.25">
      <c r="A12205">
        <v>2.251644E-4</v>
      </c>
    </row>
    <row r="12206" spans="1:1" x14ac:dyDescent="0.25">
      <c r="A12206">
        <v>3.9618569999999998E-4</v>
      </c>
    </row>
    <row r="12207" spans="1:1" x14ac:dyDescent="0.25">
      <c r="A12207">
        <v>5.804715E-4</v>
      </c>
    </row>
    <row r="12208" spans="1:1" x14ac:dyDescent="0.25">
      <c r="A12208">
        <v>4.8807910000000002E-4</v>
      </c>
    </row>
    <row r="12209" spans="1:1" x14ac:dyDescent="0.25">
      <c r="A12209">
        <v>2.215614E-4</v>
      </c>
    </row>
    <row r="12210" spans="1:1" x14ac:dyDescent="0.25">
      <c r="A12210">
        <v>1.4849939999999999E-4</v>
      </c>
    </row>
    <row r="12211" spans="1:1" x14ac:dyDescent="0.25">
      <c r="A12211">
        <v>3.65903E-4</v>
      </c>
    </row>
    <row r="12212" spans="1:1" x14ac:dyDescent="0.25">
      <c r="A12212">
        <v>6.1827910000000004E-4</v>
      </c>
    </row>
    <row r="12213" spans="1:1" x14ac:dyDescent="0.25">
      <c r="A12213">
        <v>8.9456210000000004E-4</v>
      </c>
    </row>
    <row r="12214" spans="1:1" x14ac:dyDescent="0.25">
      <c r="A12214">
        <v>8.2993879999999996E-4</v>
      </c>
    </row>
    <row r="12215" spans="1:1" x14ac:dyDescent="0.25">
      <c r="A12215">
        <v>6.3006E-4</v>
      </c>
    </row>
    <row r="12216" spans="1:1" x14ac:dyDescent="0.25">
      <c r="A12216">
        <v>6.7444899999999995E-5</v>
      </c>
    </row>
    <row r="12217" spans="1:1" x14ac:dyDescent="0.25">
      <c r="A12217">
        <v>5.5682340000000005E-4</v>
      </c>
    </row>
    <row r="12218" spans="1:1" x14ac:dyDescent="0.25">
      <c r="A12218">
        <v>4.736632E-4</v>
      </c>
    </row>
    <row r="12219" spans="1:1" x14ac:dyDescent="0.25">
      <c r="A12219">
        <v>5.9646969999999999E-4</v>
      </c>
    </row>
    <row r="12220" spans="1:1" x14ac:dyDescent="0.25">
      <c r="A12220">
        <v>6.9113560000000004E-4</v>
      </c>
    </row>
    <row r="12221" spans="1:1" x14ac:dyDescent="0.25">
      <c r="A12221">
        <v>9.2349619999999996E-4</v>
      </c>
    </row>
    <row r="12222" spans="1:1" x14ac:dyDescent="0.25">
      <c r="A12222">
        <v>8.7747590000000005E-4</v>
      </c>
    </row>
    <row r="12223" spans="1:1" x14ac:dyDescent="0.25">
      <c r="A12223">
        <v>6.7525430000000002E-4</v>
      </c>
    </row>
    <row r="12224" spans="1:1" x14ac:dyDescent="0.25">
      <c r="A12224">
        <v>4.4140109999999999E-4</v>
      </c>
    </row>
    <row r="12225" spans="1:1" x14ac:dyDescent="0.25">
      <c r="A12225">
        <v>3.1336180000000001E-4</v>
      </c>
    </row>
    <row r="12226" spans="1:1" x14ac:dyDescent="0.25">
      <c r="A12226">
        <v>2.0385109999999999E-4</v>
      </c>
    </row>
    <row r="12227" spans="1:1" x14ac:dyDescent="0.25">
      <c r="A12227">
        <v>4.4226310000000001E-4</v>
      </c>
    </row>
    <row r="12228" spans="1:1" x14ac:dyDescent="0.25">
      <c r="A12228">
        <v>4.7798799999999999E-4</v>
      </c>
    </row>
    <row r="12229" spans="1:1" x14ac:dyDescent="0.25">
      <c r="A12229">
        <v>3.8427099999999999E-4</v>
      </c>
    </row>
    <row r="12230" spans="1:1" x14ac:dyDescent="0.25">
      <c r="A12230">
        <v>5.6203199999999996E-4</v>
      </c>
    </row>
    <row r="12231" spans="1:1" x14ac:dyDescent="0.25">
      <c r="A12231">
        <v>4.8720140000000001E-4</v>
      </c>
    </row>
    <row r="12232" spans="1:1" x14ac:dyDescent="0.25">
      <c r="A12232">
        <v>1.1358910000000001E-4</v>
      </c>
    </row>
    <row r="12233" spans="1:1" x14ac:dyDescent="0.25">
      <c r="A12233">
        <v>3.11009E-4</v>
      </c>
    </row>
    <row r="12234" spans="1:1" x14ac:dyDescent="0.25">
      <c r="A12234">
        <v>3.9934479999999999E-4</v>
      </c>
    </row>
    <row r="12235" spans="1:1" x14ac:dyDescent="0.25">
      <c r="A12235">
        <v>6.6941159999999995E-4</v>
      </c>
    </row>
    <row r="12236" spans="1:1" x14ac:dyDescent="0.25">
      <c r="A12236">
        <v>4.1693250000000002E-4</v>
      </c>
    </row>
    <row r="12237" spans="1:1" x14ac:dyDescent="0.25">
      <c r="A12237">
        <v>4.0353870000000002E-4</v>
      </c>
    </row>
    <row r="12238" spans="1:1" x14ac:dyDescent="0.25">
      <c r="A12238">
        <v>3.9125020000000001E-4</v>
      </c>
    </row>
    <row r="12239" spans="1:1" x14ac:dyDescent="0.25">
      <c r="A12239">
        <v>2.0916930000000001E-4</v>
      </c>
    </row>
    <row r="12240" spans="1:1" x14ac:dyDescent="0.25">
      <c r="A12240">
        <v>5.3827119999999996E-4</v>
      </c>
    </row>
    <row r="12241" spans="1:1" x14ac:dyDescent="0.25">
      <c r="A12241">
        <v>4.715125E-4</v>
      </c>
    </row>
    <row r="12242" spans="1:1" x14ac:dyDescent="0.25">
      <c r="A12242">
        <v>3.3591250000000001E-4</v>
      </c>
    </row>
    <row r="12243" spans="1:1" x14ac:dyDescent="0.25">
      <c r="A12243">
        <v>5.7473319999999997E-4</v>
      </c>
    </row>
    <row r="12244" spans="1:1" x14ac:dyDescent="0.25">
      <c r="A12244">
        <v>2.811092E-4</v>
      </c>
    </row>
    <row r="12245" spans="1:1" x14ac:dyDescent="0.25">
      <c r="A12245">
        <v>3.8792420000000001E-4</v>
      </c>
    </row>
    <row r="12246" spans="1:1" x14ac:dyDescent="0.25">
      <c r="A12246">
        <v>4.434927E-4</v>
      </c>
    </row>
    <row r="12247" spans="1:1" x14ac:dyDescent="0.25">
      <c r="A12247">
        <v>4.8784989999999998E-4</v>
      </c>
    </row>
    <row r="12248" spans="1:1" x14ac:dyDescent="0.25">
      <c r="A12248">
        <v>5.5439620000000004E-4</v>
      </c>
    </row>
    <row r="12249" spans="1:1" x14ac:dyDescent="0.25">
      <c r="A12249">
        <v>3.8606330000000001E-4</v>
      </c>
    </row>
    <row r="12250" spans="1:1" x14ac:dyDescent="0.25">
      <c r="A12250">
        <v>1.877339E-4</v>
      </c>
    </row>
    <row r="12251" spans="1:1" x14ac:dyDescent="0.25">
      <c r="A12251">
        <v>2.8155969999999999E-4</v>
      </c>
    </row>
    <row r="12252" spans="1:1" x14ac:dyDescent="0.25">
      <c r="A12252">
        <v>7.346726E-4</v>
      </c>
    </row>
    <row r="12253" spans="1:1" x14ac:dyDescent="0.25">
      <c r="A12253">
        <v>3.5240480000000001E-4</v>
      </c>
    </row>
    <row r="12254" spans="1:1" x14ac:dyDescent="0.25">
      <c r="A12254">
        <v>3.6569359999999998E-4</v>
      </c>
    </row>
    <row r="12255" spans="1:1" x14ac:dyDescent="0.25">
      <c r="A12255">
        <v>3.9414940000000002E-4</v>
      </c>
    </row>
    <row r="12256" spans="1:1" x14ac:dyDescent="0.25">
      <c r="A12256">
        <v>4.7193670000000002E-4</v>
      </c>
    </row>
    <row r="12257" spans="1:1" x14ac:dyDescent="0.25">
      <c r="A12257">
        <v>3.6010769999999999E-4</v>
      </c>
    </row>
    <row r="12258" spans="1:1" x14ac:dyDescent="0.25">
      <c r="A12258">
        <v>7.8896929999999995E-5</v>
      </c>
    </row>
    <row r="12259" spans="1:1" x14ac:dyDescent="0.25">
      <c r="A12259">
        <v>3.5024360000000002E-4</v>
      </c>
    </row>
    <row r="12260" spans="1:1" x14ac:dyDescent="0.25">
      <c r="A12260">
        <v>6.0400380000000004E-4</v>
      </c>
    </row>
    <row r="12261" spans="1:1" x14ac:dyDescent="0.25">
      <c r="A12261">
        <v>4.7711699999999999E-4</v>
      </c>
    </row>
    <row r="12262" spans="1:1" x14ac:dyDescent="0.25">
      <c r="A12262">
        <v>2.9964580000000002E-4</v>
      </c>
    </row>
    <row r="12263" spans="1:1" x14ac:dyDescent="0.25">
      <c r="A12263">
        <v>2.798896E-4</v>
      </c>
    </row>
    <row r="12264" spans="1:1" x14ac:dyDescent="0.25">
      <c r="A12264">
        <v>5.2819900000000003E-4</v>
      </c>
    </row>
    <row r="12265" spans="1:1" x14ac:dyDescent="0.25">
      <c r="A12265">
        <v>9.4010839999999997E-4</v>
      </c>
    </row>
    <row r="12266" spans="1:1" x14ac:dyDescent="0.25">
      <c r="A12266">
        <v>5.6572420000000005E-4</v>
      </c>
    </row>
    <row r="12267" spans="1:1" x14ac:dyDescent="0.25">
      <c r="A12267">
        <v>4.4823429999999999E-4</v>
      </c>
    </row>
    <row r="12268" spans="1:1" x14ac:dyDescent="0.25">
      <c r="A12268">
        <v>3.6130249999999999E-4</v>
      </c>
    </row>
    <row r="12269" spans="1:1" x14ac:dyDescent="0.25">
      <c r="A12269">
        <v>4.8273450000000002E-4</v>
      </c>
    </row>
    <row r="12270" spans="1:1" x14ac:dyDescent="0.25">
      <c r="A12270">
        <v>5.1391239999999997E-4</v>
      </c>
    </row>
    <row r="12271" spans="1:1" x14ac:dyDescent="0.25">
      <c r="A12271">
        <v>4.8405349999999998E-4</v>
      </c>
    </row>
    <row r="12272" spans="1:1" x14ac:dyDescent="0.25">
      <c r="A12272">
        <v>5.0271389999999999E-4</v>
      </c>
    </row>
    <row r="12273" spans="1:1" x14ac:dyDescent="0.25">
      <c r="A12273">
        <v>4.1073169999999998E-4</v>
      </c>
    </row>
    <row r="12274" spans="1:1" x14ac:dyDescent="0.25">
      <c r="A12274">
        <v>3.0981930000000002E-4</v>
      </c>
    </row>
    <row r="12275" spans="1:1" x14ac:dyDescent="0.25">
      <c r="A12275">
        <v>4.503342E-4</v>
      </c>
    </row>
    <row r="12276" spans="1:1" x14ac:dyDescent="0.25">
      <c r="A12276">
        <v>4.5208269999999999E-4</v>
      </c>
    </row>
    <row r="12277" spans="1:1" x14ac:dyDescent="0.25">
      <c r="A12277">
        <v>3.456566E-4</v>
      </c>
    </row>
    <row r="12278" spans="1:1" x14ac:dyDescent="0.25">
      <c r="A12278">
        <v>1.7520980000000001E-4</v>
      </c>
    </row>
    <row r="12279" spans="1:1" x14ac:dyDescent="0.25">
      <c r="A12279">
        <v>4.4979569999999998E-4</v>
      </c>
    </row>
    <row r="12280" spans="1:1" x14ac:dyDescent="0.25">
      <c r="A12280">
        <v>6.0575549999999998E-4</v>
      </c>
    </row>
    <row r="12281" spans="1:1" x14ac:dyDescent="0.25">
      <c r="A12281">
        <v>5.4297809999999998E-4</v>
      </c>
    </row>
    <row r="12282" spans="1:1" x14ac:dyDescent="0.25">
      <c r="A12282">
        <v>5.1181290000000003E-4</v>
      </c>
    </row>
    <row r="12283" spans="1:1" x14ac:dyDescent="0.25">
      <c r="A12283">
        <v>1.7971029999999999E-4</v>
      </c>
    </row>
    <row r="12284" spans="1:1" x14ac:dyDescent="0.25">
      <c r="A12284">
        <v>1.9358069999999999E-4</v>
      </c>
    </row>
    <row r="12285" spans="1:1" x14ac:dyDescent="0.25">
      <c r="A12285">
        <v>1.075525E-4</v>
      </c>
    </row>
    <row r="12286" spans="1:1" x14ac:dyDescent="0.25">
      <c r="A12286">
        <v>2.6679070000000001E-4</v>
      </c>
    </row>
    <row r="12287" spans="1:1" x14ac:dyDescent="0.25">
      <c r="A12287">
        <v>1.51328E-4</v>
      </c>
    </row>
    <row r="12288" spans="1:1" x14ac:dyDescent="0.25">
      <c r="A12288">
        <v>4.2018399999999999E-4</v>
      </c>
    </row>
    <row r="12289" spans="1:1" x14ac:dyDescent="0.25">
      <c r="A12289">
        <v>4.2356529999999998E-4</v>
      </c>
    </row>
    <row r="12290" spans="1:1" x14ac:dyDescent="0.25">
      <c r="A12290">
        <v>7.642657E-4</v>
      </c>
    </row>
    <row r="12291" spans="1:1" x14ac:dyDescent="0.25">
      <c r="A12291">
        <v>6.0413950000000002E-4</v>
      </c>
    </row>
    <row r="12292" spans="1:1" x14ac:dyDescent="0.25">
      <c r="A12292">
        <v>7.6844000000000001E-4</v>
      </c>
    </row>
    <row r="12293" spans="1:1" x14ac:dyDescent="0.25">
      <c r="A12293">
        <v>7.3333559999999999E-4</v>
      </c>
    </row>
    <row r="12294" spans="1:1" x14ac:dyDescent="0.25">
      <c r="A12294">
        <v>7.1877379999999997E-4</v>
      </c>
    </row>
    <row r="12295" spans="1:1" x14ac:dyDescent="0.25">
      <c r="A12295">
        <v>4.931461E-4</v>
      </c>
    </row>
    <row r="12296" spans="1:1" x14ac:dyDescent="0.25">
      <c r="A12296">
        <v>3.2756509999999998E-5</v>
      </c>
    </row>
    <row r="12297" spans="1:1" x14ac:dyDescent="0.25">
      <c r="A12297">
        <v>5.1850059999999996E-4</v>
      </c>
    </row>
    <row r="12298" spans="1:1" x14ac:dyDescent="0.25">
      <c r="A12298">
        <v>4.3883360000000001E-4</v>
      </c>
    </row>
    <row r="12299" spans="1:1" x14ac:dyDescent="0.25">
      <c r="A12299">
        <v>3.6977340000000003E-4</v>
      </c>
    </row>
    <row r="12300" spans="1:1" x14ac:dyDescent="0.25">
      <c r="A12300">
        <v>1.9428849999999999E-4</v>
      </c>
    </row>
    <row r="12301" spans="1:1" x14ac:dyDescent="0.25">
      <c r="A12301">
        <v>5.0296490000000004E-4</v>
      </c>
    </row>
    <row r="12302" spans="1:1" x14ac:dyDescent="0.25">
      <c r="A12302">
        <v>3.54256E-4</v>
      </c>
    </row>
    <row r="12303" spans="1:1" x14ac:dyDescent="0.25">
      <c r="A12303">
        <v>4.3773830000000001E-4</v>
      </c>
    </row>
    <row r="12304" spans="1:1" x14ac:dyDescent="0.25">
      <c r="A12304">
        <v>4.9564110000000004E-4</v>
      </c>
    </row>
    <row r="12305" spans="1:1" x14ac:dyDescent="0.25">
      <c r="A12305">
        <v>6.5495709999999999E-4</v>
      </c>
    </row>
    <row r="12306" spans="1:1" x14ac:dyDescent="0.25">
      <c r="A12306">
        <v>5.4749680000000002E-4</v>
      </c>
    </row>
    <row r="12307" spans="1:1" x14ac:dyDescent="0.25">
      <c r="A12307">
        <v>5.1739530000000002E-4</v>
      </c>
    </row>
    <row r="12308" spans="1:1" x14ac:dyDescent="0.25">
      <c r="A12308">
        <v>5.4749680000000002E-4</v>
      </c>
    </row>
    <row r="12309" spans="1:1" x14ac:dyDescent="0.25">
      <c r="A12309">
        <v>6.5495709999999999E-4</v>
      </c>
    </row>
    <row r="12310" spans="1:1" x14ac:dyDescent="0.25">
      <c r="A12310">
        <v>4.9564110000000004E-4</v>
      </c>
    </row>
    <row r="12311" spans="1:1" x14ac:dyDescent="0.25">
      <c r="A12311">
        <v>4.3773830000000001E-4</v>
      </c>
    </row>
    <row r="12312" spans="1:1" x14ac:dyDescent="0.25">
      <c r="A12312">
        <v>3.54256E-4</v>
      </c>
    </row>
    <row r="12313" spans="1:1" x14ac:dyDescent="0.25">
      <c r="A12313">
        <v>5.0296490000000004E-4</v>
      </c>
    </row>
    <row r="12314" spans="1:1" x14ac:dyDescent="0.25">
      <c r="A12314">
        <v>1.9428849999999999E-4</v>
      </c>
    </row>
    <row r="12315" spans="1:1" x14ac:dyDescent="0.25">
      <c r="A12315">
        <v>3.6977340000000003E-4</v>
      </c>
    </row>
    <row r="12316" spans="1:1" x14ac:dyDescent="0.25">
      <c r="A12316">
        <v>4.3883360000000001E-4</v>
      </c>
    </row>
    <row r="12317" spans="1:1" x14ac:dyDescent="0.25">
      <c r="A12317">
        <v>5.1850059999999996E-4</v>
      </c>
    </row>
    <row r="12318" spans="1:1" x14ac:dyDescent="0.25">
      <c r="A12318">
        <v>3.2756509999999998E-5</v>
      </c>
    </row>
    <row r="12319" spans="1:1" x14ac:dyDescent="0.25">
      <c r="A12319">
        <v>4.931461E-4</v>
      </c>
    </row>
    <row r="12320" spans="1:1" x14ac:dyDescent="0.25">
      <c r="A12320">
        <v>7.1877379999999997E-4</v>
      </c>
    </row>
    <row r="12321" spans="1:1" x14ac:dyDescent="0.25">
      <c r="A12321">
        <v>7.3333559999999999E-4</v>
      </c>
    </row>
    <row r="12322" spans="1:1" x14ac:dyDescent="0.25">
      <c r="A12322">
        <v>7.6844000000000001E-4</v>
      </c>
    </row>
    <row r="12323" spans="1:1" x14ac:dyDescent="0.25">
      <c r="A12323">
        <v>6.0413950000000002E-4</v>
      </c>
    </row>
    <row r="12324" spans="1:1" x14ac:dyDescent="0.25">
      <c r="A12324">
        <v>7.642657E-4</v>
      </c>
    </row>
    <row r="12325" spans="1:1" x14ac:dyDescent="0.25">
      <c r="A12325">
        <v>4.2356529999999998E-4</v>
      </c>
    </row>
    <row r="12326" spans="1:1" x14ac:dyDescent="0.25">
      <c r="A12326">
        <v>4.2018399999999999E-4</v>
      </c>
    </row>
    <row r="12327" spans="1:1" x14ac:dyDescent="0.25">
      <c r="A12327">
        <v>1.51328E-4</v>
      </c>
    </row>
    <row r="12328" spans="1:1" x14ac:dyDescent="0.25">
      <c r="A12328">
        <v>2.6679070000000001E-4</v>
      </c>
    </row>
    <row r="12329" spans="1:1" x14ac:dyDescent="0.25">
      <c r="A12329">
        <v>1.075525E-4</v>
      </c>
    </row>
    <row r="12330" spans="1:1" x14ac:dyDescent="0.25">
      <c r="A12330">
        <v>1.9358069999999999E-4</v>
      </c>
    </row>
    <row r="12331" spans="1:1" x14ac:dyDescent="0.25">
      <c r="A12331">
        <v>1.7971029999999999E-4</v>
      </c>
    </row>
    <row r="12332" spans="1:1" x14ac:dyDescent="0.25">
      <c r="A12332">
        <v>5.1181290000000003E-4</v>
      </c>
    </row>
    <row r="12333" spans="1:1" x14ac:dyDescent="0.25">
      <c r="A12333">
        <v>5.4297809999999998E-4</v>
      </c>
    </row>
    <row r="12334" spans="1:1" x14ac:dyDescent="0.25">
      <c r="A12334">
        <v>6.0575549999999998E-4</v>
      </c>
    </row>
    <row r="12335" spans="1:1" x14ac:dyDescent="0.25">
      <c r="A12335">
        <v>4.4979569999999998E-4</v>
      </c>
    </row>
    <row r="12336" spans="1:1" x14ac:dyDescent="0.25">
      <c r="A12336">
        <v>1.7520980000000001E-4</v>
      </c>
    </row>
    <row r="12337" spans="1:1" x14ac:dyDescent="0.25">
      <c r="A12337">
        <v>3.456566E-4</v>
      </c>
    </row>
    <row r="12338" spans="1:1" x14ac:dyDescent="0.25">
      <c r="A12338">
        <v>4.5208269999999999E-4</v>
      </c>
    </row>
    <row r="12339" spans="1:1" x14ac:dyDescent="0.25">
      <c r="A12339">
        <v>4.503342E-4</v>
      </c>
    </row>
    <row r="12340" spans="1:1" x14ac:dyDescent="0.25">
      <c r="A12340">
        <v>3.0981930000000002E-4</v>
      </c>
    </row>
    <row r="12341" spans="1:1" x14ac:dyDescent="0.25">
      <c r="A12341">
        <v>4.1073169999999998E-4</v>
      </c>
    </row>
    <row r="12342" spans="1:1" x14ac:dyDescent="0.25">
      <c r="A12342">
        <v>5.0271389999999999E-4</v>
      </c>
    </row>
    <row r="12343" spans="1:1" x14ac:dyDescent="0.25">
      <c r="A12343">
        <v>4.8405349999999998E-4</v>
      </c>
    </row>
    <row r="12344" spans="1:1" x14ac:dyDescent="0.25">
      <c r="A12344">
        <v>5.1391239999999997E-4</v>
      </c>
    </row>
    <row r="12345" spans="1:1" x14ac:dyDescent="0.25">
      <c r="A12345">
        <v>4.8273450000000002E-4</v>
      </c>
    </row>
    <row r="12346" spans="1:1" x14ac:dyDescent="0.25">
      <c r="A12346">
        <v>3.6130249999999999E-4</v>
      </c>
    </row>
    <row r="12347" spans="1:1" x14ac:dyDescent="0.25">
      <c r="A12347">
        <v>4.4823429999999999E-4</v>
      </c>
    </row>
    <row r="12348" spans="1:1" x14ac:dyDescent="0.25">
      <c r="A12348">
        <v>5.6572420000000005E-4</v>
      </c>
    </row>
    <row r="12349" spans="1:1" x14ac:dyDescent="0.25">
      <c r="A12349">
        <v>9.4010839999999997E-4</v>
      </c>
    </row>
    <row r="12350" spans="1:1" x14ac:dyDescent="0.25">
      <c r="A12350">
        <v>5.2819900000000003E-4</v>
      </c>
    </row>
    <row r="12351" spans="1:1" x14ac:dyDescent="0.25">
      <c r="A12351">
        <v>2.798896E-4</v>
      </c>
    </row>
    <row r="12352" spans="1:1" x14ac:dyDescent="0.25">
      <c r="A12352">
        <v>2.9964580000000002E-4</v>
      </c>
    </row>
    <row r="12353" spans="1:1" x14ac:dyDescent="0.25">
      <c r="A12353">
        <v>4.7711699999999999E-4</v>
      </c>
    </row>
    <row r="12354" spans="1:1" x14ac:dyDescent="0.25">
      <c r="A12354">
        <v>6.0400380000000004E-4</v>
      </c>
    </row>
    <row r="12355" spans="1:1" x14ac:dyDescent="0.25">
      <c r="A12355">
        <v>3.5024360000000002E-4</v>
      </c>
    </row>
    <row r="12356" spans="1:1" x14ac:dyDescent="0.25">
      <c r="A12356">
        <v>7.8896929999999995E-5</v>
      </c>
    </row>
    <row r="12357" spans="1:1" x14ac:dyDescent="0.25">
      <c r="A12357">
        <v>3.6010769999999999E-4</v>
      </c>
    </row>
    <row r="12358" spans="1:1" x14ac:dyDescent="0.25">
      <c r="A12358">
        <v>4.7193670000000002E-4</v>
      </c>
    </row>
    <row r="12359" spans="1:1" x14ac:dyDescent="0.25">
      <c r="A12359">
        <v>3.9414940000000002E-4</v>
      </c>
    </row>
    <row r="12360" spans="1:1" x14ac:dyDescent="0.25">
      <c r="A12360">
        <v>3.6569359999999998E-4</v>
      </c>
    </row>
    <row r="12361" spans="1:1" x14ac:dyDescent="0.25">
      <c r="A12361">
        <v>3.5240480000000001E-4</v>
      </c>
    </row>
    <row r="12362" spans="1:1" x14ac:dyDescent="0.25">
      <c r="A12362">
        <v>7.346726E-4</v>
      </c>
    </row>
    <row r="12363" spans="1:1" x14ac:dyDescent="0.25">
      <c r="A12363">
        <v>2.8155969999999999E-4</v>
      </c>
    </row>
    <row r="12364" spans="1:1" x14ac:dyDescent="0.25">
      <c r="A12364">
        <v>1.877339E-4</v>
      </c>
    </row>
    <row r="12365" spans="1:1" x14ac:dyDescent="0.25">
      <c r="A12365">
        <v>3.8606330000000001E-4</v>
      </c>
    </row>
    <row r="12366" spans="1:1" x14ac:dyDescent="0.25">
      <c r="A12366">
        <v>5.5439620000000004E-4</v>
      </c>
    </row>
    <row r="12367" spans="1:1" x14ac:dyDescent="0.25">
      <c r="A12367">
        <v>4.8784989999999998E-4</v>
      </c>
    </row>
    <row r="12368" spans="1:1" x14ac:dyDescent="0.25">
      <c r="A12368">
        <v>4.434927E-4</v>
      </c>
    </row>
    <row r="12369" spans="1:1" x14ac:dyDescent="0.25">
      <c r="A12369">
        <v>3.8792420000000001E-4</v>
      </c>
    </row>
    <row r="12370" spans="1:1" x14ac:dyDescent="0.25">
      <c r="A12370">
        <v>2.811092E-4</v>
      </c>
    </row>
    <row r="12371" spans="1:1" x14ac:dyDescent="0.25">
      <c r="A12371">
        <v>5.7473319999999997E-4</v>
      </c>
    </row>
    <row r="12372" spans="1:1" x14ac:dyDescent="0.25">
      <c r="A12372">
        <v>3.3591250000000001E-4</v>
      </c>
    </row>
    <row r="12373" spans="1:1" x14ac:dyDescent="0.25">
      <c r="A12373">
        <v>4.715125E-4</v>
      </c>
    </row>
    <row r="12374" spans="1:1" x14ac:dyDescent="0.25">
      <c r="A12374">
        <v>5.3827119999999996E-4</v>
      </c>
    </row>
    <row r="12375" spans="1:1" x14ac:dyDescent="0.25">
      <c r="A12375">
        <v>2.0916930000000001E-4</v>
      </c>
    </row>
    <row r="12376" spans="1:1" x14ac:dyDescent="0.25">
      <c r="A12376">
        <v>3.9125020000000001E-4</v>
      </c>
    </row>
    <row r="12377" spans="1:1" x14ac:dyDescent="0.25">
      <c r="A12377">
        <v>4.0353870000000002E-4</v>
      </c>
    </row>
    <row r="12378" spans="1:1" x14ac:dyDescent="0.25">
      <c r="A12378">
        <v>4.1693250000000002E-4</v>
      </c>
    </row>
    <row r="12379" spans="1:1" x14ac:dyDescent="0.25">
      <c r="A12379">
        <v>6.6941159999999995E-4</v>
      </c>
    </row>
    <row r="12380" spans="1:1" x14ac:dyDescent="0.25">
      <c r="A12380">
        <v>3.9934479999999999E-4</v>
      </c>
    </row>
    <row r="12381" spans="1:1" x14ac:dyDescent="0.25">
      <c r="A12381">
        <v>3.11009E-4</v>
      </c>
    </row>
    <row r="12382" spans="1:1" x14ac:dyDescent="0.25">
      <c r="A12382">
        <v>1.1358910000000001E-4</v>
      </c>
    </row>
    <row r="12383" spans="1:1" x14ac:dyDescent="0.25">
      <c r="A12383">
        <v>4.8720140000000001E-4</v>
      </c>
    </row>
    <row r="12384" spans="1:1" x14ac:dyDescent="0.25">
      <c r="A12384">
        <v>5.6203199999999996E-4</v>
      </c>
    </row>
    <row r="12385" spans="1:1" x14ac:dyDescent="0.25">
      <c r="A12385">
        <v>3.8427099999999999E-4</v>
      </c>
    </row>
    <row r="12386" spans="1:1" x14ac:dyDescent="0.25">
      <c r="A12386">
        <v>4.7798799999999999E-4</v>
      </c>
    </row>
    <row r="12387" spans="1:1" x14ac:dyDescent="0.25">
      <c r="A12387">
        <v>4.4226310000000001E-4</v>
      </c>
    </row>
    <row r="12388" spans="1:1" x14ac:dyDescent="0.25">
      <c r="A12388">
        <v>2.0385109999999999E-4</v>
      </c>
    </row>
    <row r="12389" spans="1:1" x14ac:dyDescent="0.25">
      <c r="A12389">
        <v>3.1336180000000001E-4</v>
      </c>
    </row>
    <row r="12390" spans="1:1" x14ac:dyDescent="0.25">
      <c r="A12390">
        <v>4.4140109999999999E-4</v>
      </c>
    </row>
    <row r="12391" spans="1:1" x14ac:dyDescent="0.25">
      <c r="A12391">
        <v>6.7525430000000002E-4</v>
      </c>
    </row>
    <row r="12392" spans="1:1" x14ac:dyDescent="0.25">
      <c r="A12392">
        <v>8.7747590000000005E-4</v>
      </c>
    </row>
    <row r="12393" spans="1:1" x14ac:dyDescent="0.25">
      <c r="A12393">
        <v>9.2349619999999996E-4</v>
      </c>
    </row>
    <row r="12394" spans="1:1" x14ac:dyDescent="0.25">
      <c r="A12394">
        <v>6.9113560000000004E-4</v>
      </c>
    </row>
    <row r="12395" spans="1:1" x14ac:dyDescent="0.25">
      <c r="A12395">
        <v>5.9646969999999999E-4</v>
      </c>
    </row>
    <row r="12396" spans="1:1" x14ac:dyDescent="0.25">
      <c r="A12396">
        <v>4.736632E-4</v>
      </c>
    </row>
    <row r="12397" spans="1:1" x14ac:dyDescent="0.25">
      <c r="A12397">
        <v>5.5682340000000005E-4</v>
      </c>
    </row>
    <row r="12398" spans="1:1" x14ac:dyDescent="0.25">
      <c r="A12398">
        <v>6.7444899999999995E-5</v>
      </c>
    </row>
    <row r="12399" spans="1:1" x14ac:dyDescent="0.25">
      <c r="A12399">
        <v>6.3006E-4</v>
      </c>
    </row>
    <row r="12400" spans="1:1" x14ac:dyDescent="0.25">
      <c r="A12400">
        <v>8.2993879999999996E-4</v>
      </c>
    </row>
    <row r="12401" spans="1:1" x14ac:dyDescent="0.25">
      <c r="A12401">
        <v>8.9456210000000004E-4</v>
      </c>
    </row>
    <row r="12402" spans="1:1" x14ac:dyDescent="0.25">
      <c r="A12402">
        <v>6.1827910000000004E-4</v>
      </c>
    </row>
    <row r="12403" spans="1:1" x14ac:dyDescent="0.25">
      <c r="A12403">
        <v>3.65903E-4</v>
      </c>
    </row>
    <row r="12404" spans="1:1" x14ac:dyDescent="0.25">
      <c r="A12404">
        <v>1.4849939999999999E-4</v>
      </c>
    </row>
    <row r="12405" spans="1:1" x14ac:dyDescent="0.25">
      <c r="A12405">
        <v>2.215614E-4</v>
      </c>
    </row>
    <row r="12406" spans="1:1" x14ac:dyDescent="0.25">
      <c r="A12406">
        <v>4.8807910000000002E-4</v>
      </c>
    </row>
    <row r="12407" spans="1:1" x14ac:dyDescent="0.25">
      <c r="A12407">
        <v>5.804715E-4</v>
      </c>
    </row>
    <row r="12408" spans="1:1" x14ac:dyDescent="0.25">
      <c r="A12408">
        <v>3.9618569999999998E-4</v>
      </c>
    </row>
    <row r="12409" spans="1:1" x14ac:dyDescent="0.25">
      <c r="A12409">
        <v>2.251644E-4</v>
      </c>
    </row>
    <row r="12410" spans="1:1" x14ac:dyDescent="0.25">
      <c r="A12410">
        <v>1.9876909999999999E-4</v>
      </c>
    </row>
    <row r="12411" spans="1:1" x14ac:dyDescent="0.25">
      <c r="A12411">
        <v>6.8122590000000002E-4</v>
      </c>
    </row>
    <row r="12412" spans="1:1" x14ac:dyDescent="0.25">
      <c r="A12412">
        <v>8.236653E-4</v>
      </c>
    </row>
    <row r="12413" spans="1:1" x14ac:dyDescent="0.25">
      <c r="A12413">
        <v>5.8780620000000003E-4</v>
      </c>
    </row>
    <row r="12414" spans="1:1" x14ac:dyDescent="0.25">
      <c r="A12414">
        <v>3.5400109999999998E-4</v>
      </c>
    </row>
    <row r="12415" spans="1:1" x14ac:dyDescent="0.25">
      <c r="A12415">
        <v>3.084063E-4</v>
      </c>
    </row>
    <row r="12416" spans="1:1" x14ac:dyDescent="0.25">
      <c r="A12416">
        <v>6.1401610000000003E-4</v>
      </c>
    </row>
    <row r="12417" spans="1:1" x14ac:dyDescent="0.25">
      <c r="A12417">
        <v>7.2581469999999999E-4</v>
      </c>
    </row>
    <row r="12418" spans="1:1" x14ac:dyDescent="0.25">
      <c r="A12418">
        <v>6.1812130000000001E-4</v>
      </c>
    </row>
    <row r="12419" spans="1:1" x14ac:dyDescent="0.25">
      <c r="A12419">
        <v>5.3549320000000002E-4</v>
      </c>
    </row>
    <row r="12420" spans="1:1" x14ac:dyDescent="0.25">
      <c r="A12420">
        <v>3.6906439999999998E-4</v>
      </c>
    </row>
    <row r="12421" spans="1:1" x14ac:dyDescent="0.25">
      <c r="A12421">
        <v>1.873706E-4</v>
      </c>
    </row>
    <row r="12422" spans="1:1" x14ac:dyDescent="0.25">
      <c r="A12422">
        <v>9.8585530000000002E-5</v>
      </c>
    </row>
    <row r="12423" spans="1:1" x14ac:dyDescent="0.25">
      <c r="A12423">
        <v>3.7874319999999998E-4</v>
      </c>
    </row>
    <row r="12424" spans="1:1" x14ac:dyDescent="0.25">
      <c r="A12424">
        <v>7.6313979999999997E-4</v>
      </c>
    </row>
    <row r="12425" spans="1:1" x14ac:dyDescent="0.25">
      <c r="A12425">
        <v>8.1404999999999997E-4</v>
      </c>
    </row>
    <row r="12426" spans="1:1" x14ac:dyDescent="0.25">
      <c r="A12426">
        <v>5.5940470000000002E-4</v>
      </c>
    </row>
    <row r="12427" spans="1:1" x14ac:dyDescent="0.25">
      <c r="A12427">
        <v>3.374874E-4</v>
      </c>
    </row>
    <row r="12428" spans="1:1" x14ac:dyDescent="0.25">
      <c r="A12428">
        <v>2.9462070000000002E-4</v>
      </c>
    </row>
    <row r="12429" spans="1:1" x14ac:dyDescent="0.25">
      <c r="A12429">
        <v>6.0091270000000002E-4</v>
      </c>
    </row>
    <row r="12430" spans="1:1" x14ac:dyDescent="0.25">
      <c r="A12430">
        <v>4.3884300000000001E-4</v>
      </c>
    </row>
    <row r="12431" spans="1:1" x14ac:dyDescent="0.25">
      <c r="A12431">
        <v>2.0749939999999999E-4</v>
      </c>
    </row>
    <row r="12432" spans="1:1" x14ac:dyDescent="0.25">
      <c r="A12432">
        <v>1.13428E-4</v>
      </c>
    </row>
    <row r="12433" spans="1:1" x14ac:dyDescent="0.25">
      <c r="A12433">
        <v>1.366645E-4</v>
      </c>
    </row>
    <row r="12434" spans="1:1" x14ac:dyDescent="0.25">
      <c r="A12434">
        <v>3.6584699999999998E-4</v>
      </c>
    </row>
    <row r="12435" spans="1:1" x14ac:dyDescent="0.25">
      <c r="A12435">
        <v>2.3984359999999999E-4</v>
      </c>
    </row>
    <row r="12436" spans="1:1" x14ac:dyDescent="0.25">
      <c r="A12436">
        <v>7.3270550000000001E-4</v>
      </c>
    </row>
    <row r="12437" spans="1:1" x14ac:dyDescent="0.25">
      <c r="A12437" s="1">
        <v>1.0279880000000001E-3</v>
      </c>
    </row>
    <row r="12438" spans="1:1" x14ac:dyDescent="0.25">
      <c r="A12438">
        <v>6.4431809999999999E-4</v>
      </c>
    </row>
    <row r="12439" spans="1:1" x14ac:dyDescent="0.25">
      <c r="A12439">
        <v>3.2119929999999998E-4</v>
      </c>
    </row>
    <row r="12440" spans="1:1" x14ac:dyDescent="0.25">
      <c r="A12440">
        <v>2.8795920000000003E-4</v>
      </c>
    </row>
    <row r="12441" spans="1:1" x14ac:dyDescent="0.25">
      <c r="A12441">
        <v>2.82408E-4</v>
      </c>
    </row>
    <row r="12442" spans="1:1" x14ac:dyDescent="0.25">
      <c r="A12442">
        <v>3.7365070000000002E-4</v>
      </c>
    </row>
    <row r="12443" spans="1:1" x14ac:dyDescent="0.25">
      <c r="A12443">
        <v>6.5833619999999999E-4</v>
      </c>
    </row>
    <row r="12444" spans="1:1" x14ac:dyDescent="0.25">
      <c r="A12444">
        <v>4.8884519999999997E-4</v>
      </c>
    </row>
    <row r="12445" spans="1:1" x14ac:dyDescent="0.25">
      <c r="A12445">
        <v>3.4551040000000002E-4</v>
      </c>
    </row>
    <row r="12446" spans="1:1" x14ac:dyDescent="0.25">
      <c r="A12446">
        <v>1.9979040000000001E-4</v>
      </c>
    </row>
    <row r="12447" spans="1:1" x14ac:dyDescent="0.25">
      <c r="A12447">
        <v>1.916466E-5</v>
      </c>
    </row>
    <row r="12448" spans="1:1" x14ac:dyDescent="0.25">
      <c r="A12448">
        <v>3.3268680000000001E-4</v>
      </c>
    </row>
    <row r="12449" spans="1:1" x14ac:dyDescent="0.25">
      <c r="A12449">
        <v>2.95901E-4</v>
      </c>
    </row>
    <row r="12450" spans="1:1" x14ac:dyDescent="0.25">
      <c r="A12450">
        <v>4.5523789999999997E-4</v>
      </c>
    </row>
    <row r="12451" spans="1:1" x14ac:dyDescent="0.25">
      <c r="A12451">
        <v>6.8400039999999996E-4</v>
      </c>
    </row>
    <row r="12452" spans="1:1" x14ac:dyDescent="0.25">
      <c r="A12452">
        <v>3.4263389999999999E-4</v>
      </c>
    </row>
    <row r="12453" spans="1:1" x14ac:dyDescent="0.25">
      <c r="A12453">
        <v>6.5693459999999996E-4</v>
      </c>
    </row>
    <row r="12454" spans="1:1" x14ac:dyDescent="0.25">
      <c r="A12454">
        <v>9.5275739999999996E-4</v>
      </c>
    </row>
    <row r="12455" spans="1:1" x14ac:dyDescent="0.25">
      <c r="A12455">
        <v>4.9328700000000002E-4</v>
      </c>
    </row>
    <row r="12456" spans="1:1" x14ac:dyDescent="0.25">
      <c r="A12456">
        <v>3.9686799999999998E-4</v>
      </c>
    </row>
    <row r="12457" spans="1:1" x14ac:dyDescent="0.25">
      <c r="A12457">
        <v>5.7204670000000001E-4</v>
      </c>
    </row>
    <row r="12458" spans="1:1" x14ac:dyDescent="0.25">
      <c r="A12458">
        <v>6.1575509999999998E-4</v>
      </c>
    </row>
    <row r="12459" spans="1:1" x14ac:dyDescent="0.25">
      <c r="A12459">
        <v>4.02185E-4</v>
      </c>
    </row>
    <row r="12460" spans="1:1" x14ac:dyDescent="0.25">
      <c r="A12460">
        <v>4.9110099999999997E-4</v>
      </c>
    </row>
    <row r="12461" spans="1:1" x14ac:dyDescent="0.25">
      <c r="A12461">
        <v>9.3861189999999998E-4</v>
      </c>
    </row>
    <row r="12462" spans="1:1" x14ac:dyDescent="0.25">
      <c r="A12462">
        <v>9.3432810000000004E-4</v>
      </c>
    </row>
    <row r="12463" spans="1:1" x14ac:dyDescent="0.25">
      <c r="A12463">
        <v>3.3668560000000002E-4</v>
      </c>
    </row>
    <row r="12464" spans="1:1" x14ac:dyDescent="0.25">
      <c r="A12464">
        <v>8.0058910000000002E-4</v>
      </c>
    </row>
    <row r="12465" spans="1:1" x14ac:dyDescent="0.25">
      <c r="A12465">
        <v>8.1309049999999999E-4</v>
      </c>
    </row>
    <row r="12466" spans="1:1" x14ac:dyDescent="0.25">
      <c r="A12466">
        <v>3.2765790000000001E-4</v>
      </c>
    </row>
    <row r="12467" spans="1:1" x14ac:dyDescent="0.25">
      <c r="A12467">
        <v>4.5555999999999998E-4</v>
      </c>
    </row>
    <row r="12468" spans="1:1" x14ac:dyDescent="0.25">
      <c r="A12468">
        <v>8.3394009999999995E-5</v>
      </c>
    </row>
    <row r="12469" spans="1:1" x14ac:dyDescent="0.25">
      <c r="A12469">
        <v>3.6539679999999998E-4</v>
      </c>
    </row>
    <row r="12470" spans="1:1" x14ac:dyDescent="0.25">
      <c r="A12470">
        <v>2.8778620000000001E-4</v>
      </c>
    </row>
    <row r="12471" spans="1:1" x14ac:dyDescent="0.25">
      <c r="A12471">
        <v>7.0460499999999997E-4</v>
      </c>
    </row>
    <row r="12472" spans="1:1" x14ac:dyDescent="0.25">
      <c r="A12472">
        <v>5.488394E-4</v>
      </c>
    </row>
    <row r="12473" spans="1:1" x14ac:dyDescent="0.25">
      <c r="A12473">
        <v>3.0056940000000002E-4</v>
      </c>
    </row>
    <row r="12474" spans="1:1" x14ac:dyDescent="0.25">
      <c r="A12474">
        <v>2.4444110000000001E-4</v>
      </c>
    </row>
    <row r="12475" spans="1:1" x14ac:dyDescent="0.25">
      <c r="A12475">
        <v>3.4902549999999999E-4</v>
      </c>
    </row>
    <row r="12476" spans="1:1" x14ac:dyDescent="0.25">
      <c r="A12476">
        <v>1.5619890000000001E-4</v>
      </c>
    </row>
    <row r="12477" spans="1:1" x14ac:dyDescent="0.25">
      <c r="A12477">
        <v>2.1234499999999999E-4</v>
      </c>
    </row>
    <row r="12478" spans="1:1" x14ac:dyDescent="0.25">
      <c r="A12478">
        <v>5.0038719999999999E-4</v>
      </c>
    </row>
    <row r="12479" spans="1:1" x14ac:dyDescent="0.25">
      <c r="A12479">
        <v>3.4001119999999999E-4</v>
      </c>
    </row>
    <row r="12480" spans="1:1" x14ac:dyDescent="0.25">
      <c r="A12480">
        <v>5.840474E-4</v>
      </c>
    </row>
    <row r="12481" spans="1:1" x14ac:dyDescent="0.25">
      <c r="A12481">
        <v>6.5620200000000004E-4</v>
      </c>
    </row>
    <row r="12482" spans="1:1" x14ac:dyDescent="0.25">
      <c r="A12482">
        <v>6.095842E-4</v>
      </c>
    </row>
    <row r="12483" spans="1:1" x14ac:dyDescent="0.25">
      <c r="A12483">
        <v>5.8483370000000001E-4</v>
      </c>
    </row>
    <row r="12484" spans="1:1" x14ac:dyDescent="0.25">
      <c r="A12484">
        <v>3.568291E-4</v>
      </c>
    </row>
    <row r="12485" spans="1:1" x14ac:dyDescent="0.25">
      <c r="A12485">
        <v>8.3951670000000003E-5</v>
      </c>
    </row>
    <row r="12486" spans="1:1" x14ac:dyDescent="0.25">
      <c r="A12486">
        <v>3.281588E-4</v>
      </c>
    </row>
    <row r="12487" spans="1:1" x14ac:dyDescent="0.25">
      <c r="A12487">
        <v>6.8334319999999995E-4</v>
      </c>
    </row>
    <row r="12488" spans="1:1" x14ac:dyDescent="0.25">
      <c r="A12488">
        <v>4.252158E-4</v>
      </c>
    </row>
    <row r="12489" spans="1:1" x14ac:dyDescent="0.25">
      <c r="A12489">
        <v>1.4693369999999999E-4</v>
      </c>
    </row>
    <row r="12490" spans="1:1" x14ac:dyDescent="0.25">
      <c r="A12490">
        <v>2.348847E-4</v>
      </c>
    </row>
    <row r="12491" spans="1:1" x14ac:dyDescent="0.25">
      <c r="A12491">
        <v>2.8697720000000001E-4</v>
      </c>
    </row>
    <row r="12492" spans="1:1" x14ac:dyDescent="0.25">
      <c r="A12492">
        <v>1.0469569999999999E-4</v>
      </c>
    </row>
    <row r="12493" spans="1:1" x14ac:dyDescent="0.25">
      <c r="A12493">
        <v>1.742142E-4</v>
      </c>
    </row>
    <row r="12494" spans="1:1" x14ac:dyDescent="0.25">
      <c r="A12494">
        <v>2.2720229999999999E-4</v>
      </c>
    </row>
    <row r="12495" spans="1:1" x14ac:dyDescent="0.25">
      <c r="A12495">
        <v>3.1542380000000001E-4</v>
      </c>
    </row>
    <row r="12496" spans="1:1" x14ac:dyDescent="0.25">
      <c r="A12496">
        <v>4.3205419999999998E-4</v>
      </c>
    </row>
    <row r="12497" spans="1:1" x14ac:dyDescent="0.25">
      <c r="A12497">
        <v>5.6173129999999999E-4</v>
      </c>
    </row>
    <row r="12498" spans="1:1" x14ac:dyDescent="0.25">
      <c r="A12498">
        <v>4.2084920000000001E-4</v>
      </c>
    </row>
    <row r="12499" spans="1:1" x14ac:dyDescent="0.25">
      <c r="A12499">
        <v>2.5441249999999998E-4</v>
      </c>
    </row>
    <row r="12500" spans="1:1" x14ac:dyDescent="0.25">
      <c r="A12500">
        <v>2.5869279999999998E-4</v>
      </c>
    </row>
    <row r="12501" spans="1:1" x14ac:dyDescent="0.25">
      <c r="A12501">
        <v>9.4605869999999997E-4</v>
      </c>
    </row>
    <row r="12502" spans="1:1" x14ac:dyDescent="0.25">
      <c r="A12502">
        <v>8.477205E-4</v>
      </c>
    </row>
    <row r="12503" spans="1:1" x14ac:dyDescent="0.25">
      <c r="A12503">
        <v>8.5177109999999995E-5</v>
      </c>
    </row>
    <row r="12504" spans="1:1" x14ac:dyDescent="0.25">
      <c r="A12504">
        <v>3.6079169999999998E-4</v>
      </c>
    </row>
    <row r="12505" spans="1:1" x14ac:dyDescent="0.25">
      <c r="A12505">
        <v>1.7325660000000001E-4</v>
      </c>
    </row>
    <row r="12506" spans="1:1" x14ac:dyDescent="0.25">
      <c r="A12506">
        <v>1.5252009999999999E-4</v>
      </c>
    </row>
    <row r="12507" spans="1:1" x14ac:dyDescent="0.25">
      <c r="A12507">
        <v>1.7157660000000001E-4</v>
      </c>
    </row>
    <row r="12508" spans="1:1" x14ac:dyDescent="0.25">
      <c r="A12508">
        <v>3.4808380000000001E-4</v>
      </c>
    </row>
    <row r="12509" spans="1:1" x14ac:dyDescent="0.25">
      <c r="A12509">
        <v>3.3340239999999998E-4</v>
      </c>
    </row>
    <row r="12510" spans="1:1" x14ac:dyDescent="0.25">
      <c r="A12510">
        <v>3.924159E-4</v>
      </c>
    </row>
    <row r="12511" spans="1:1" x14ac:dyDescent="0.25">
      <c r="A12511">
        <v>1.41643E-4</v>
      </c>
    </row>
    <row r="12512" spans="1:1" x14ac:dyDescent="0.25">
      <c r="A12512">
        <v>5.0700739999999999E-4</v>
      </c>
    </row>
    <row r="12513" spans="1:1" x14ac:dyDescent="0.25">
      <c r="A12513">
        <v>8.8049760000000004E-4</v>
      </c>
    </row>
    <row r="12514" spans="1:1" x14ac:dyDescent="0.25">
      <c r="A12514">
        <v>4.7799440000000001E-4</v>
      </c>
    </row>
    <row r="12515" spans="1:1" x14ac:dyDescent="0.25">
      <c r="A12515">
        <v>3.6742079999999998E-4</v>
      </c>
    </row>
    <row r="12516" spans="1:1" x14ac:dyDescent="0.25">
      <c r="A12516">
        <v>5.9875049999999995E-4</v>
      </c>
    </row>
    <row r="12517" spans="1:1" x14ac:dyDescent="0.25">
      <c r="A12517">
        <v>6.1736409999999995E-4</v>
      </c>
    </row>
    <row r="12518" spans="1:1" x14ac:dyDescent="0.25">
      <c r="A12518">
        <v>6.6531309999999998E-4</v>
      </c>
    </row>
    <row r="12519" spans="1:1" x14ac:dyDescent="0.25">
      <c r="A12519">
        <v>8.3482269999999995E-4</v>
      </c>
    </row>
    <row r="12520" spans="1:1" x14ac:dyDescent="0.25">
      <c r="A12520">
        <v>6.6991900000000005E-4</v>
      </c>
    </row>
    <row r="12521" spans="1:1" x14ac:dyDescent="0.25">
      <c r="A12521">
        <v>5.0502489999999995E-4</v>
      </c>
    </row>
    <row r="12522" spans="1:1" x14ac:dyDescent="0.25">
      <c r="A12522">
        <v>8.6894040000000004E-4</v>
      </c>
    </row>
    <row r="12523" spans="1:1" x14ac:dyDescent="0.25">
      <c r="A12523" s="1">
        <v>1.2160109999999999E-3</v>
      </c>
    </row>
    <row r="12524" spans="1:1" x14ac:dyDescent="0.25">
      <c r="A12524">
        <v>6.8513410000000004E-4</v>
      </c>
    </row>
    <row r="12525" spans="1:1" x14ac:dyDescent="0.25">
      <c r="A12525">
        <v>4.0568039999999998E-4</v>
      </c>
    </row>
    <row r="12526" spans="1:1" x14ac:dyDescent="0.25">
      <c r="A12526">
        <v>6.0765760000000004E-4</v>
      </c>
    </row>
    <row r="12527" spans="1:1" x14ac:dyDescent="0.25">
      <c r="A12527">
        <v>4.2101729999999998E-4</v>
      </c>
    </row>
    <row r="12528" spans="1:1" x14ac:dyDescent="0.25">
      <c r="A12528">
        <v>4.331467E-4</v>
      </c>
    </row>
    <row r="12529" spans="1:1" x14ac:dyDescent="0.25">
      <c r="A12529">
        <v>1.875759E-4</v>
      </c>
    </row>
    <row r="12530" spans="1:1" x14ac:dyDescent="0.25">
      <c r="A12530">
        <v>2.9049970000000002E-4</v>
      </c>
    </row>
    <row r="12531" spans="1:1" x14ac:dyDescent="0.25">
      <c r="A12531">
        <v>3.6197650000000003E-4</v>
      </c>
    </row>
    <row r="12532" spans="1:1" x14ac:dyDescent="0.25">
      <c r="A12532">
        <v>3.6833990000000001E-4</v>
      </c>
    </row>
    <row r="12533" spans="1:1" x14ac:dyDescent="0.25">
      <c r="A12533">
        <v>1.26637E-4</v>
      </c>
    </row>
    <row r="12534" spans="1:1" x14ac:dyDescent="0.25">
      <c r="A12534">
        <v>2.8002540000000002E-4</v>
      </c>
    </row>
    <row r="12535" spans="1:1" x14ac:dyDescent="0.25">
      <c r="A12535">
        <v>6.2687229999999999E-4</v>
      </c>
    </row>
    <row r="12536" spans="1:1" x14ac:dyDescent="0.25">
      <c r="A12536">
        <v>1.445986E-4</v>
      </c>
    </row>
    <row r="12537" spans="1:1" x14ac:dyDescent="0.25">
      <c r="A12537">
        <v>1.6121629999999999E-4</v>
      </c>
    </row>
    <row r="12538" spans="1:1" x14ac:dyDescent="0.25">
      <c r="A12538">
        <v>3.8274449999999997E-4</v>
      </c>
    </row>
    <row r="12539" spans="1:1" x14ac:dyDescent="0.25">
      <c r="A12539">
        <v>4.2849730000000001E-4</v>
      </c>
    </row>
    <row r="12540" spans="1:1" x14ac:dyDescent="0.25">
      <c r="A12540">
        <v>3.9669389999999997E-4</v>
      </c>
    </row>
    <row r="12541" spans="1:1" x14ac:dyDescent="0.25">
      <c r="A12541">
        <v>4.5773560000000001E-4</v>
      </c>
    </row>
    <row r="12542" spans="1:1" x14ac:dyDescent="0.25">
      <c r="A12542">
        <v>5.6670050000000001E-5</v>
      </c>
    </row>
    <row r="12543" spans="1:1" x14ac:dyDescent="0.25">
      <c r="A12543">
        <v>2.098177E-4</v>
      </c>
    </row>
    <row r="12544" spans="1:1" x14ac:dyDescent="0.25">
      <c r="A12544">
        <v>2.8064829999999998E-4</v>
      </c>
    </row>
    <row r="12545" spans="1:1" x14ac:dyDescent="0.25">
      <c r="A12545">
        <v>2.4602350000000001E-4</v>
      </c>
    </row>
    <row r="12546" spans="1:1" x14ac:dyDescent="0.25">
      <c r="A12546">
        <v>1.516101E-4</v>
      </c>
    </row>
    <row r="12547" spans="1:1" x14ac:dyDescent="0.25">
      <c r="A12547">
        <v>2.1473059999999999E-4</v>
      </c>
    </row>
    <row r="12548" spans="1:1" x14ac:dyDescent="0.25">
      <c r="A12548">
        <v>1.612505E-4</v>
      </c>
    </row>
    <row r="12549" spans="1:1" x14ac:dyDescent="0.25">
      <c r="A12549">
        <v>3.9652509999999998E-4</v>
      </c>
    </row>
    <row r="12550" spans="1:1" x14ac:dyDescent="0.25">
      <c r="A12550">
        <v>5.8777860000000005E-4</v>
      </c>
    </row>
    <row r="12551" spans="1:1" x14ac:dyDescent="0.25">
      <c r="A12551">
        <v>3.7009750000000001E-4</v>
      </c>
    </row>
    <row r="12552" spans="1:1" x14ac:dyDescent="0.25">
      <c r="A12552">
        <v>2.7673969999999999E-4</v>
      </c>
    </row>
    <row r="12553" spans="1:1" x14ac:dyDescent="0.25">
      <c r="A12553">
        <v>3.8395479999999999E-4</v>
      </c>
    </row>
    <row r="12554" spans="1:1" x14ac:dyDescent="0.25">
      <c r="A12554">
        <v>4.4709559999999999E-4</v>
      </c>
    </row>
    <row r="12555" spans="1:1" x14ac:dyDescent="0.25">
      <c r="A12555">
        <v>1.0875339999999999E-4</v>
      </c>
    </row>
    <row r="12556" spans="1:1" x14ac:dyDescent="0.25">
      <c r="A12556">
        <v>2.5865380000000002E-4</v>
      </c>
    </row>
    <row r="12557" spans="1:1" x14ac:dyDescent="0.25">
      <c r="A12557">
        <v>3.0058640000000001E-4</v>
      </c>
    </row>
    <row r="12558" spans="1:1" x14ac:dyDescent="0.25">
      <c r="A12558">
        <v>2.5800349999999998E-4</v>
      </c>
    </row>
    <row r="12559" spans="1:1" x14ac:dyDescent="0.25">
      <c r="A12559">
        <v>2.6697610000000002E-4</v>
      </c>
    </row>
    <row r="12560" spans="1:1" x14ac:dyDescent="0.25">
      <c r="A12560">
        <v>5.8371149999999995E-4</v>
      </c>
    </row>
    <row r="12561" spans="1:1" x14ac:dyDescent="0.25">
      <c r="A12561">
        <v>7.6254570000000002E-4</v>
      </c>
    </row>
    <row r="12562" spans="1:1" x14ac:dyDescent="0.25">
      <c r="A12562">
        <v>5.5426840000000004E-4</v>
      </c>
    </row>
    <row r="12563" spans="1:1" x14ac:dyDescent="0.25">
      <c r="A12563">
        <v>1.1387660000000001E-4</v>
      </c>
    </row>
    <row r="12564" spans="1:1" x14ac:dyDescent="0.25">
      <c r="A12564">
        <v>2.2067730000000001E-4</v>
      </c>
    </row>
    <row r="12565" spans="1:1" x14ac:dyDescent="0.25">
      <c r="A12565">
        <v>1.5910889999999999E-4</v>
      </c>
    </row>
    <row r="12566" spans="1:1" x14ac:dyDescent="0.25">
      <c r="A12566">
        <v>4.7143039999999998E-4</v>
      </c>
    </row>
    <row r="12567" spans="1:1" x14ac:dyDescent="0.25">
      <c r="A12567">
        <v>4.6945750000000001E-4</v>
      </c>
    </row>
    <row r="12568" spans="1:1" x14ac:dyDescent="0.25">
      <c r="A12568">
        <v>6.2948940000000003E-4</v>
      </c>
    </row>
    <row r="12569" spans="1:1" x14ac:dyDescent="0.25">
      <c r="A12569" s="1">
        <v>1.1021220000000001E-3</v>
      </c>
    </row>
    <row r="12570" spans="1:1" x14ac:dyDescent="0.25">
      <c r="A12570">
        <v>8.4165200000000003E-4</v>
      </c>
    </row>
    <row r="12571" spans="1:1" x14ac:dyDescent="0.25">
      <c r="A12571">
        <v>6.538278E-4</v>
      </c>
    </row>
    <row r="12572" spans="1:1" x14ac:dyDescent="0.25">
      <c r="A12572">
        <v>6.3784780000000004E-4</v>
      </c>
    </row>
    <row r="12573" spans="1:1" x14ac:dyDescent="0.25">
      <c r="A12573">
        <v>4.1976520000000002E-4</v>
      </c>
    </row>
    <row r="12574" spans="1:1" x14ac:dyDescent="0.25">
      <c r="A12574">
        <v>3.4087419999999998E-4</v>
      </c>
    </row>
    <row r="12575" spans="1:1" x14ac:dyDescent="0.25">
      <c r="A12575">
        <v>5.5843729999999995E-4</v>
      </c>
    </row>
    <row r="12576" spans="1:1" x14ac:dyDescent="0.25">
      <c r="A12576">
        <v>5.0775319999999996E-4</v>
      </c>
    </row>
    <row r="12577" spans="1:1" x14ac:dyDescent="0.25">
      <c r="A12577">
        <v>5.1176070000000001E-4</v>
      </c>
    </row>
    <row r="12578" spans="1:1" x14ac:dyDescent="0.25">
      <c r="A12578">
        <v>5.1354310000000002E-4</v>
      </c>
    </row>
    <row r="12579" spans="1:1" x14ac:dyDescent="0.25">
      <c r="A12579">
        <v>1.167232E-4</v>
      </c>
    </row>
    <row r="12580" spans="1:1" x14ac:dyDescent="0.25">
      <c r="A12580">
        <v>2.002308E-4</v>
      </c>
    </row>
    <row r="12581" spans="1:1" x14ac:dyDescent="0.25">
      <c r="A12581">
        <v>6.443954E-4</v>
      </c>
    </row>
    <row r="12582" spans="1:1" x14ac:dyDescent="0.25">
      <c r="A12582">
        <v>7.3105049999999997E-4</v>
      </c>
    </row>
    <row r="12583" spans="1:1" x14ac:dyDescent="0.25">
      <c r="A12583">
        <v>4.971067E-4</v>
      </c>
    </row>
    <row r="12584" spans="1:1" x14ac:dyDescent="0.25">
      <c r="A12584">
        <v>5.1703230000000005E-4</v>
      </c>
    </row>
    <row r="12585" spans="1:1" x14ac:dyDescent="0.25">
      <c r="A12585">
        <v>3.81982E-4</v>
      </c>
    </row>
    <row r="12586" spans="1:1" x14ac:dyDescent="0.25">
      <c r="A12586">
        <v>2.7125540000000001E-4</v>
      </c>
    </row>
    <row r="12587" spans="1:1" x14ac:dyDescent="0.25">
      <c r="A12587">
        <v>4.2851199999999998E-4</v>
      </c>
    </row>
    <row r="12588" spans="1:1" x14ac:dyDescent="0.25">
      <c r="A12588">
        <v>6.9229980000000001E-4</v>
      </c>
    </row>
    <row r="12589" spans="1:1" x14ac:dyDescent="0.25">
      <c r="A12589">
        <v>4.181028E-4</v>
      </c>
    </row>
    <row r="12590" spans="1:1" x14ac:dyDescent="0.25">
      <c r="A12590">
        <v>1.5835259999999999E-4</v>
      </c>
    </row>
    <row r="12591" spans="1:1" x14ac:dyDescent="0.25">
      <c r="A12591">
        <v>3.3121339999999999E-4</v>
      </c>
    </row>
    <row r="12592" spans="1:1" x14ac:dyDescent="0.25">
      <c r="A12592">
        <v>5.2045390000000002E-4</v>
      </c>
    </row>
    <row r="12593" spans="1:1" x14ac:dyDescent="0.25">
      <c r="A12593">
        <v>5.9490179999999995E-4</v>
      </c>
    </row>
    <row r="12594" spans="1:1" x14ac:dyDescent="0.25">
      <c r="A12594">
        <v>3.2179129999999998E-4</v>
      </c>
    </row>
    <row r="12595" spans="1:1" x14ac:dyDescent="0.25">
      <c r="A12595">
        <v>8.8476970000000001E-4</v>
      </c>
    </row>
    <row r="12596" spans="1:1" x14ac:dyDescent="0.25">
      <c r="A12596">
        <v>9.1617230000000003E-4</v>
      </c>
    </row>
    <row r="12597" spans="1:1" x14ac:dyDescent="0.25">
      <c r="A12597">
        <v>3.5083450000000002E-4</v>
      </c>
    </row>
    <row r="12598" spans="1:1" x14ac:dyDescent="0.25">
      <c r="A12598">
        <v>6.3303179999999999E-4</v>
      </c>
    </row>
    <row r="12599" spans="1:1" x14ac:dyDescent="0.25">
      <c r="A12599">
        <v>7.8320039999999998E-4</v>
      </c>
    </row>
    <row r="12600" spans="1:1" x14ac:dyDescent="0.25">
      <c r="A12600">
        <v>6.9539700000000005E-4</v>
      </c>
    </row>
    <row r="12601" spans="1:1" x14ac:dyDescent="0.25">
      <c r="A12601">
        <v>2.810771E-4</v>
      </c>
    </row>
    <row r="12602" spans="1:1" x14ac:dyDescent="0.25">
      <c r="A12602">
        <v>1.8296799999999999E-4</v>
      </c>
    </row>
    <row r="12603" spans="1:1" x14ac:dyDescent="0.25">
      <c r="A12603">
        <v>2.5062039999999998E-4</v>
      </c>
    </row>
    <row r="12604" spans="1:1" x14ac:dyDescent="0.25">
      <c r="A12604">
        <v>5.583338E-4</v>
      </c>
    </row>
    <row r="12605" spans="1:1" x14ac:dyDescent="0.25">
      <c r="A12605">
        <v>5.5324149999999995E-4</v>
      </c>
    </row>
    <row r="12606" spans="1:1" x14ac:dyDescent="0.25">
      <c r="A12606">
        <v>6.3208069999999995E-4</v>
      </c>
    </row>
    <row r="12607" spans="1:1" x14ac:dyDescent="0.25">
      <c r="A12607">
        <v>4.5607120000000002E-4</v>
      </c>
    </row>
    <row r="12608" spans="1:1" x14ac:dyDescent="0.25">
      <c r="A12608">
        <v>3.0818620000000002E-4</v>
      </c>
    </row>
    <row r="12609" spans="1:1" x14ac:dyDescent="0.25">
      <c r="A12609">
        <v>5.4769029999999998E-4</v>
      </c>
    </row>
    <row r="12610" spans="1:1" x14ac:dyDescent="0.25">
      <c r="A12610">
        <v>4.8078440000000002E-4</v>
      </c>
    </row>
    <row r="12611" spans="1:1" x14ac:dyDescent="0.25">
      <c r="A12611">
        <v>8.8795979999999993E-5</v>
      </c>
    </row>
    <row r="12612" spans="1:1" x14ac:dyDescent="0.25">
      <c r="A12612">
        <v>6.2453319999999999E-4</v>
      </c>
    </row>
    <row r="12613" spans="1:1" x14ac:dyDescent="0.25">
      <c r="A12613">
        <v>9.2733210000000004E-4</v>
      </c>
    </row>
    <row r="12614" spans="1:1" x14ac:dyDescent="0.25">
      <c r="A12614">
        <v>8.6633230000000003E-4</v>
      </c>
    </row>
    <row r="12615" spans="1:1" x14ac:dyDescent="0.25">
      <c r="A12615">
        <v>6.4249170000000005E-4</v>
      </c>
    </row>
    <row r="12616" spans="1:1" x14ac:dyDescent="0.25">
      <c r="A12616">
        <v>6.3473559999999997E-4</v>
      </c>
    </row>
    <row r="12617" spans="1:1" x14ac:dyDescent="0.25">
      <c r="A12617">
        <v>4.666052E-4</v>
      </c>
    </row>
    <row r="12618" spans="1:1" x14ac:dyDescent="0.25">
      <c r="A12618">
        <v>1.748048E-4</v>
      </c>
    </row>
    <row r="12619" spans="1:1" x14ac:dyDescent="0.25">
      <c r="A12619">
        <v>8.0670480000000005E-5</v>
      </c>
    </row>
    <row r="12620" spans="1:1" x14ac:dyDescent="0.25">
      <c r="A12620">
        <v>1.104238E-4</v>
      </c>
    </row>
    <row r="12621" spans="1:1" x14ac:dyDescent="0.25">
      <c r="A12621">
        <v>1.5165999999999999E-4</v>
      </c>
    </row>
    <row r="12622" spans="1:1" x14ac:dyDescent="0.25">
      <c r="A12622">
        <v>1.6021079999999999E-4</v>
      </c>
    </row>
    <row r="12623" spans="1:1" x14ac:dyDescent="0.25">
      <c r="A12623">
        <v>2.8301859999999999E-4</v>
      </c>
    </row>
    <row r="12624" spans="1:1" x14ac:dyDescent="0.25">
      <c r="A12624">
        <v>3.731893E-4</v>
      </c>
    </row>
    <row r="12625" spans="1:1" x14ac:dyDescent="0.25">
      <c r="A12625">
        <v>2.059447E-4</v>
      </c>
    </row>
    <row r="12626" spans="1:1" x14ac:dyDescent="0.25">
      <c r="A12626">
        <v>2.9213829999999999E-4</v>
      </c>
    </row>
    <row r="12627" spans="1:1" x14ac:dyDescent="0.25">
      <c r="A12627">
        <v>2.1406100000000001E-4</v>
      </c>
    </row>
    <row r="12628" spans="1:1" x14ac:dyDescent="0.25">
      <c r="A12628">
        <v>2.1844569999999999E-4</v>
      </c>
    </row>
    <row r="12629" spans="1:1" x14ac:dyDescent="0.25">
      <c r="A12629">
        <v>1.991962E-4</v>
      </c>
    </row>
    <row r="12630" spans="1:1" x14ac:dyDescent="0.25">
      <c r="A12630">
        <v>3.5739970000000002E-4</v>
      </c>
    </row>
    <row r="12631" spans="1:1" x14ac:dyDescent="0.25">
      <c r="A12631">
        <v>4.8717269999999999E-4</v>
      </c>
    </row>
    <row r="12632" spans="1:1" x14ac:dyDescent="0.25">
      <c r="A12632">
        <v>6.6082819999999998E-4</v>
      </c>
    </row>
    <row r="12633" spans="1:1" x14ac:dyDescent="0.25">
      <c r="A12633">
        <v>6.9498810000000004E-4</v>
      </c>
    </row>
    <row r="12634" spans="1:1" x14ac:dyDescent="0.25">
      <c r="A12634">
        <v>5.6715729999999998E-4</v>
      </c>
    </row>
    <row r="12635" spans="1:1" x14ac:dyDescent="0.25">
      <c r="A12635">
        <v>1.026804E-4</v>
      </c>
    </row>
    <row r="12636" spans="1:1" x14ac:dyDescent="0.25">
      <c r="A12636">
        <v>3.5256509999999998E-4</v>
      </c>
    </row>
    <row r="12637" spans="1:1" x14ac:dyDescent="0.25">
      <c r="A12637">
        <v>1.3545359999999999E-4</v>
      </c>
    </row>
    <row r="12638" spans="1:1" x14ac:dyDescent="0.25">
      <c r="A12638">
        <v>2.334278E-4</v>
      </c>
    </row>
    <row r="12639" spans="1:1" x14ac:dyDescent="0.25">
      <c r="A12639">
        <v>6.6744820000000002E-4</v>
      </c>
    </row>
    <row r="12640" spans="1:1" x14ac:dyDescent="0.25">
      <c r="A12640">
        <v>4.4183949999999998E-4</v>
      </c>
    </row>
    <row r="12641" spans="1:1" x14ac:dyDescent="0.25">
      <c r="A12641">
        <v>8.330538E-4</v>
      </c>
    </row>
    <row r="12642" spans="1:1" x14ac:dyDescent="0.25">
      <c r="A12642">
        <v>4.7100890000000001E-4</v>
      </c>
    </row>
    <row r="12643" spans="1:1" x14ac:dyDescent="0.25">
      <c r="A12643">
        <v>4.3708320000000002E-4</v>
      </c>
    </row>
    <row r="12644" spans="1:1" x14ac:dyDescent="0.25">
      <c r="A12644">
        <v>4.5754159999999999E-4</v>
      </c>
    </row>
    <row r="12645" spans="1:1" x14ac:dyDescent="0.25">
      <c r="A12645">
        <v>2.197372E-4</v>
      </c>
    </row>
    <row r="12646" spans="1:1" x14ac:dyDescent="0.25">
      <c r="A12646">
        <v>7.1250160000000003E-4</v>
      </c>
    </row>
    <row r="12647" spans="1:1" x14ac:dyDescent="0.25">
      <c r="A12647">
        <v>6.0336470000000003E-4</v>
      </c>
    </row>
    <row r="12648" spans="1:1" x14ac:dyDescent="0.25">
      <c r="A12648">
        <v>5.1846430000000005E-4</v>
      </c>
    </row>
    <row r="12649" spans="1:1" x14ac:dyDescent="0.25">
      <c r="A12649">
        <v>6.6239339999999997E-4</v>
      </c>
    </row>
    <row r="12650" spans="1:1" x14ac:dyDescent="0.25">
      <c r="A12650">
        <v>6.7273430000000002E-4</v>
      </c>
    </row>
    <row r="12651" spans="1:1" x14ac:dyDescent="0.25">
      <c r="A12651">
        <v>5.8524460000000005E-4</v>
      </c>
    </row>
    <row r="12652" spans="1:1" x14ac:dyDescent="0.25">
      <c r="A12652">
        <v>2.3633000000000001E-4</v>
      </c>
    </row>
    <row r="12653" spans="1:1" x14ac:dyDescent="0.25">
      <c r="A12653">
        <v>3.317204E-4</v>
      </c>
    </row>
    <row r="12654" spans="1:1" x14ac:dyDescent="0.25">
      <c r="A12654">
        <v>7.1001750000000002E-4</v>
      </c>
    </row>
    <row r="12655" spans="1:1" x14ac:dyDescent="0.25">
      <c r="A12655" s="1">
        <v>1.011205E-3</v>
      </c>
    </row>
    <row r="12656" spans="1:1" x14ac:dyDescent="0.25">
      <c r="A12656">
        <v>7.5651780000000001E-4</v>
      </c>
    </row>
    <row r="12657" spans="1:1" x14ac:dyDescent="0.25">
      <c r="A12657">
        <v>3.4159629999999999E-4</v>
      </c>
    </row>
    <row r="12658" spans="1:1" x14ac:dyDescent="0.25">
      <c r="A12658">
        <v>4.647249E-4</v>
      </c>
    </row>
    <row r="12659" spans="1:1" x14ac:dyDescent="0.25">
      <c r="A12659">
        <v>7.0743379999999999E-4</v>
      </c>
    </row>
    <row r="12660" spans="1:1" x14ac:dyDescent="0.25">
      <c r="A12660">
        <v>5.8905559999999999E-4</v>
      </c>
    </row>
    <row r="12661" spans="1:1" x14ac:dyDescent="0.25">
      <c r="A12661">
        <v>3.4113090000000002E-4</v>
      </c>
    </row>
    <row r="12662" spans="1:1" x14ac:dyDescent="0.25">
      <c r="A12662">
        <v>2.24503E-4</v>
      </c>
    </row>
    <row r="12663" spans="1:1" x14ac:dyDescent="0.25">
      <c r="A12663">
        <v>3.0723749999999998E-4</v>
      </c>
    </row>
    <row r="12664" spans="1:1" x14ac:dyDescent="0.25">
      <c r="A12664">
        <v>4.6166810000000002E-4</v>
      </c>
    </row>
    <row r="12665" spans="1:1" x14ac:dyDescent="0.25">
      <c r="A12665">
        <v>7.5299099999999995E-4</v>
      </c>
    </row>
    <row r="12666" spans="1:1" x14ac:dyDescent="0.25">
      <c r="A12666">
        <v>5.9686989999999996E-4</v>
      </c>
    </row>
    <row r="12667" spans="1:1" x14ac:dyDescent="0.25">
      <c r="A12667">
        <v>5.010991E-4</v>
      </c>
    </row>
    <row r="12668" spans="1:1" x14ac:dyDescent="0.25">
      <c r="A12668">
        <v>4.7441459999999998E-4</v>
      </c>
    </row>
    <row r="12669" spans="1:1" x14ac:dyDescent="0.25">
      <c r="A12669">
        <v>1.9046530000000001E-4</v>
      </c>
    </row>
    <row r="12670" spans="1:1" x14ac:dyDescent="0.25">
      <c r="A12670">
        <v>2.7343019999999998E-4</v>
      </c>
    </row>
    <row r="12671" spans="1:1" x14ac:dyDescent="0.25">
      <c r="A12671">
        <v>1.066509E-4</v>
      </c>
    </row>
    <row r="12672" spans="1:1" x14ac:dyDescent="0.25">
      <c r="A12672">
        <v>3.386757E-4</v>
      </c>
    </row>
    <row r="12673" spans="1:1" x14ac:dyDescent="0.25">
      <c r="A12673">
        <v>1.9165370000000001E-4</v>
      </c>
    </row>
    <row r="12674" spans="1:1" x14ac:dyDescent="0.25">
      <c r="A12674">
        <v>6.5062140000000002E-4</v>
      </c>
    </row>
    <row r="12675" spans="1:1" x14ac:dyDescent="0.25">
      <c r="A12675">
        <v>8.370157E-4</v>
      </c>
    </row>
    <row r="12676" spans="1:1" x14ac:dyDescent="0.25">
      <c r="A12676">
        <v>4.6175060000000002E-4</v>
      </c>
    </row>
    <row r="12677" spans="1:1" x14ac:dyDescent="0.25">
      <c r="A12677">
        <v>4.28162E-4</v>
      </c>
    </row>
    <row r="12678" spans="1:1" x14ac:dyDescent="0.25">
      <c r="A12678">
        <v>3.3549589999999998E-4</v>
      </c>
    </row>
    <row r="12679" spans="1:1" x14ac:dyDescent="0.25">
      <c r="A12679">
        <v>9.7328309999999995E-4</v>
      </c>
    </row>
    <row r="12680" spans="1:1" x14ac:dyDescent="0.25">
      <c r="A12680">
        <v>7.774209E-4</v>
      </c>
    </row>
    <row r="12681" spans="1:1" x14ac:dyDescent="0.25">
      <c r="A12681">
        <v>2.2285889999999999E-4</v>
      </c>
    </row>
    <row r="12682" spans="1:1" x14ac:dyDescent="0.25">
      <c r="A12682">
        <v>4.2074669999999997E-5</v>
      </c>
    </row>
    <row r="12683" spans="1:1" x14ac:dyDescent="0.25">
      <c r="A12683">
        <v>6.5937169999999998E-4</v>
      </c>
    </row>
    <row r="12684" spans="1:1" x14ac:dyDescent="0.25">
      <c r="A12684">
        <v>5.5770419999999997E-4</v>
      </c>
    </row>
    <row r="12685" spans="1:1" x14ac:dyDescent="0.25">
      <c r="A12685">
        <v>5.3840970000000002E-4</v>
      </c>
    </row>
    <row r="12686" spans="1:1" x14ac:dyDescent="0.25">
      <c r="A12686">
        <v>9.5138069999999996E-4</v>
      </c>
    </row>
    <row r="12687" spans="1:1" x14ac:dyDescent="0.25">
      <c r="A12687">
        <v>6.6562870000000005E-4</v>
      </c>
    </row>
    <row r="12688" spans="1:1" x14ac:dyDescent="0.25">
      <c r="A12688">
        <v>4.4617369999999998E-4</v>
      </c>
    </row>
    <row r="12689" spans="1:1" x14ac:dyDescent="0.25">
      <c r="A12689">
        <v>3.5657659999999998E-4</v>
      </c>
    </row>
    <row r="12690" spans="1:1" x14ac:dyDescent="0.25">
      <c r="A12690">
        <v>3.3980570000000001E-4</v>
      </c>
    </row>
    <row r="12691" spans="1:1" x14ac:dyDescent="0.25">
      <c r="A12691">
        <v>7.5468550000000001E-4</v>
      </c>
    </row>
    <row r="12692" spans="1:1" x14ac:dyDescent="0.25">
      <c r="A12692">
        <v>4.013682E-4</v>
      </c>
    </row>
    <row r="12693" spans="1:1" x14ac:dyDescent="0.25">
      <c r="A12693">
        <v>1.01937E-4</v>
      </c>
    </row>
    <row r="12694" spans="1:1" x14ac:dyDescent="0.25">
      <c r="A12694">
        <v>3.4841579999999998E-4</v>
      </c>
    </row>
    <row r="12695" spans="1:1" x14ac:dyDescent="0.25">
      <c r="A12695">
        <v>6.154798E-4</v>
      </c>
    </row>
    <row r="12696" spans="1:1" x14ac:dyDescent="0.25">
      <c r="A12696">
        <v>7.6301540000000005E-4</v>
      </c>
    </row>
    <row r="12697" spans="1:1" x14ac:dyDescent="0.25">
      <c r="A12697">
        <v>9.288861E-4</v>
      </c>
    </row>
    <row r="12698" spans="1:1" x14ac:dyDescent="0.25">
      <c r="A12698">
        <v>6.8955320000000004E-4</v>
      </c>
    </row>
    <row r="12699" spans="1:1" x14ac:dyDescent="0.25">
      <c r="A12699">
        <v>2.9336960000000002E-4</v>
      </c>
    </row>
    <row r="12700" spans="1:1" x14ac:dyDescent="0.25">
      <c r="A12700">
        <v>1.4755129999999999E-4</v>
      </c>
    </row>
    <row r="12701" spans="1:1" x14ac:dyDescent="0.25">
      <c r="A12701">
        <v>3.9656819999999999E-4</v>
      </c>
    </row>
    <row r="12702" spans="1:1" x14ac:dyDescent="0.25">
      <c r="A12702">
        <v>5.7897259999999996E-4</v>
      </c>
    </row>
    <row r="12703" spans="1:1" x14ac:dyDescent="0.25">
      <c r="A12703">
        <v>5.3793350000000005E-4</v>
      </c>
    </row>
    <row r="12704" spans="1:1" x14ac:dyDescent="0.25">
      <c r="A12704">
        <v>3.8605719999999999E-4</v>
      </c>
    </row>
    <row r="12705" spans="1:1" x14ac:dyDescent="0.25">
      <c r="A12705">
        <v>5.2625420000000005E-4</v>
      </c>
    </row>
    <row r="12706" spans="1:1" x14ac:dyDescent="0.25">
      <c r="A12706">
        <v>6.456236E-4</v>
      </c>
    </row>
    <row r="12707" spans="1:1" x14ac:dyDescent="0.25">
      <c r="A12707">
        <v>5.4441150000000002E-4</v>
      </c>
    </row>
    <row r="12708" spans="1:1" x14ac:dyDescent="0.25">
      <c r="A12708">
        <v>1.7191219999999999E-4</v>
      </c>
    </row>
    <row r="12709" spans="1:1" x14ac:dyDescent="0.25">
      <c r="A12709">
        <v>1.6595140000000001E-4</v>
      </c>
    </row>
    <row r="12710" spans="1:1" x14ac:dyDescent="0.25">
      <c r="A12710">
        <v>2.6664080000000001E-4</v>
      </c>
    </row>
    <row r="12711" spans="1:1" x14ac:dyDescent="0.25">
      <c r="A12711">
        <v>5.4124860000000002E-4</v>
      </c>
    </row>
    <row r="12712" spans="1:1" x14ac:dyDescent="0.25">
      <c r="A12712">
        <v>6.2456390000000005E-4</v>
      </c>
    </row>
    <row r="12713" spans="1:1" x14ac:dyDescent="0.25">
      <c r="A12713">
        <v>4.353359E-4</v>
      </c>
    </row>
    <row r="12714" spans="1:1" x14ac:dyDescent="0.25">
      <c r="A12714">
        <v>5.0292809999999996E-4</v>
      </c>
    </row>
    <row r="12715" spans="1:1" x14ac:dyDescent="0.25">
      <c r="A12715">
        <v>3.833234E-4</v>
      </c>
    </row>
    <row r="12716" spans="1:1" x14ac:dyDescent="0.25">
      <c r="A12716">
        <v>3.091592E-4</v>
      </c>
    </row>
    <row r="12717" spans="1:1" x14ac:dyDescent="0.25">
      <c r="A12717">
        <v>4.315969E-4</v>
      </c>
    </row>
    <row r="12718" spans="1:1" x14ac:dyDescent="0.25">
      <c r="A12718">
        <v>4.7489519999999999E-4</v>
      </c>
    </row>
    <row r="12719" spans="1:1" x14ac:dyDescent="0.25">
      <c r="A12719">
        <v>7.7468649999999997E-4</v>
      </c>
    </row>
    <row r="12720" spans="1:1" x14ac:dyDescent="0.25">
      <c r="A12720">
        <v>7.6754540000000004E-4</v>
      </c>
    </row>
    <row r="12721" spans="1:1" x14ac:dyDescent="0.25">
      <c r="A12721">
        <v>6.1060279999999997E-4</v>
      </c>
    </row>
    <row r="12722" spans="1:1" x14ac:dyDescent="0.25">
      <c r="A12722">
        <v>3.786075E-4</v>
      </c>
    </row>
    <row r="12723" spans="1:1" x14ac:dyDescent="0.25">
      <c r="A12723">
        <v>4.7458530000000002E-4</v>
      </c>
    </row>
    <row r="12724" spans="1:1" x14ac:dyDescent="0.25">
      <c r="A12724">
        <v>6.611128E-4</v>
      </c>
    </row>
    <row r="12725" spans="1:1" x14ac:dyDescent="0.25">
      <c r="A12725">
        <v>8.0229940000000005E-4</v>
      </c>
    </row>
    <row r="12726" spans="1:1" x14ac:dyDescent="0.25">
      <c r="A12726">
        <v>6.6207129999999996E-4</v>
      </c>
    </row>
    <row r="12727" spans="1:1" x14ac:dyDescent="0.25">
      <c r="A12727">
        <v>3.3669180000000002E-4</v>
      </c>
    </row>
    <row r="12728" spans="1:1" x14ac:dyDescent="0.25">
      <c r="A12728">
        <v>2.4812739999999998E-4</v>
      </c>
    </row>
    <row r="12729" spans="1:1" x14ac:dyDescent="0.25">
      <c r="A12729">
        <v>9.4843210000000001E-5</v>
      </c>
    </row>
    <row r="12730" spans="1:1" x14ac:dyDescent="0.25">
      <c r="A12730">
        <v>5.4265879999999996E-4</v>
      </c>
    </row>
    <row r="12731" spans="1:1" x14ac:dyDescent="0.25">
      <c r="A12731">
        <v>4.2538640000000001E-4</v>
      </c>
    </row>
    <row r="12732" spans="1:1" x14ac:dyDescent="0.25">
      <c r="A12732">
        <v>2.1421609999999999E-4</v>
      </c>
    </row>
    <row r="12733" spans="1:1" x14ac:dyDescent="0.25">
      <c r="A12733">
        <v>3.4868820000000002E-5</v>
      </c>
    </row>
    <row r="12734" spans="1:1" x14ac:dyDescent="0.25">
      <c r="A12734">
        <v>8.7434950000000002E-5</v>
      </c>
    </row>
    <row r="12735" spans="1:1" x14ac:dyDescent="0.25">
      <c r="A12735">
        <v>4.1264269999999998E-4</v>
      </c>
    </row>
    <row r="12736" spans="1:1" x14ac:dyDescent="0.25">
      <c r="A12736">
        <v>4.6173600000000003E-4</v>
      </c>
    </row>
    <row r="12737" spans="1:1" x14ac:dyDescent="0.25">
      <c r="A12737">
        <v>4.0338510000000001E-4</v>
      </c>
    </row>
    <row r="12738" spans="1:1" x14ac:dyDescent="0.25">
      <c r="A12738">
        <v>8.1602420000000001E-4</v>
      </c>
    </row>
    <row r="12739" spans="1:1" x14ac:dyDescent="0.25">
      <c r="A12739">
        <v>2.5030430000000002E-4</v>
      </c>
    </row>
    <row r="12740" spans="1:1" x14ac:dyDescent="0.25">
      <c r="A12740">
        <v>3.6765289999999998E-4</v>
      </c>
    </row>
    <row r="12741" spans="1:1" x14ac:dyDescent="0.25">
      <c r="A12741">
        <v>5.9008509999999999E-4</v>
      </c>
    </row>
    <row r="12742" spans="1:1" x14ac:dyDescent="0.25">
      <c r="A12742" s="1">
        <v>1.014863E-3</v>
      </c>
    </row>
    <row r="12743" spans="1:1" x14ac:dyDescent="0.25">
      <c r="A12743">
        <v>7.7637539999999997E-4</v>
      </c>
    </row>
    <row r="12744" spans="1:1" x14ac:dyDescent="0.25">
      <c r="A12744">
        <v>4.301671E-4</v>
      </c>
    </row>
    <row r="12745" spans="1:1" x14ac:dyDescent="0.25">
      <c r="A12745">
        <v>2.6660300000000002E-4</v>
      </c>
    </row>
    <row r="12746" spans="1:1" x14ac:dyDescent="0.25">
      <c r="A12746">
        <v>4.4643260000000001E-4</v>
      </c>
    </row>
    <row r="12747" spans="1:1" x14ac:dyDescent="0.25">
      <c r="A12747">
        <v>1.5578400000000001E-4</v>
      </c>
    </row>
    <row r="12748" spans="1:1" x14ac:dyDescent="0.25">
      <c r="A12748">
        <v>3.1920199999999998E-4</v>
      </c>
    </row>
    <row r="12749" spans="1:1" x14ac:dyDescent="0.25">
      <c r="A12749">
        <v>4.5612140000000001E-4</v>
      </c>
    </row>
    <row r="12750" spans="1:1" x14ac:dyDescent="0.25">
      <c r="A12750">
        <v>4.7213959999999999E-4</v>
      </c>
    </row>
    <row r="12751" spans="1:1" x14ac:dyDescent="0.25">
      <c r="A12751">
        <v>5.2281140000000001E-4</v>
      </c>
    </row>
    <row r="12752" spans="1:1" x14ac:dyDescent="0.25">
      <c r="A12752">
        <v>6.994662E-4</v>
      </c>
    </row>
    <row r="12753" spans="1:1" x14ac:dyDescent="0.25">
      <c r="A12753">
        <v>6.1461450000000004E-4</v>
      </c>
    </row>
    <row r="12754" spans="1:1" x14ac:dyDescent="0.25">
      <c r="A12754">
        <v>2.1484830000000001E-4</v>
      </c>
    </row>
    <row r="12755" spans="1:1" x14ac:dyDescent="0.25">
      <c r="A12755">
        <v>6.0529089999999995E-4</v>
      </c>
    </row>
    <row r="12756" spans="1:1" x14ac:dyDescent="0.25">
      <c r="A12756">
        <v>1.129557E-4</v>
      </c>
    </row>
    <row r="12757" spans="1:1" x14ac:dyDescent="0.25">
      <c r="A12757">
        <v>2.74744E-4</v>
      </c>
    </row>
    <row r="12758" spans="1:1" x14ac:dyDescent="0.25">
      <c r="A12758">
        <v>4.9058689999999998E-4</v>
      </c>
    </row>
    <row r="12759" spans="1:1" x14ac:dyDescent="0.25">
      <c r="A12759">
        <v>5.755933E-4</v>
      </c>
    </row>
    <row r="12760" spans="1:1" x14ac:dyDescent="0.25">
      <c r="A12760">
        <v>4.5314310000000002E-4</v>
      </c>
    </row>
    <row r="12761" spans="1:1" x14ac:dyDescent="0.25">
      <c r="A12761">
        <v>1.0196890000000001E-4</v>
      </c>
    </row>
    <row r="12762" spans="1:1" x14ac:dyDescent="0.25">
      <c r="A12762">
        <v>1.9716189999999999E-4</v>
      </c>
    </row>
    <row r="12763" spans="1:1" x14ac:dyDescent="0.25">
      <c r="A12763">
        <v>4.1622440000000001E-4</v>
      </c>
    </row>
    <row r="12764" spans="1:1" x14ac:dyDescent="0.25">
      <c r="A12764">
        <v>2.610639E-4</v>
      </c>
    </row>
    <row r="12765" spans="1:1" x14ac:dyDescent="0.25">
      <c r="A12765">
        <v>4.5804320000000001E-4</v>
      </c>
    </row>
    <row r="12766" spans="1:1" x14ac:dyDescent="0.25">
      <c r="A12766">
        <v>3.4433929999999998E-4</v>
      </c>
    </row>
    <row r="12767" spans="1:1" x14ac:dyDescent="0.25">
      <c r="A12767">
        <v>1.834172E-4</v>
      </c>
    </row>
    <row r="12768" spans="1:1" x14ac:dyDescent="0.25">
      <c r="A12768">
        <v>3.4641300000000001E-4</v>
      </c>
    </row>
    <row r="12769" spans="1:1" x14ac:dyDescent="0.25">
      <c r="A12769">
        <v>7.7958680000000003E-4</v>
      </c>
    </row>
    <row r="12770" spans="1:1" x14ac:dyDescent="0.25">
      <c r="A12770">
        <v>8.8613210000000001E-4</v>
      </c>
    </row>
    <row r="12771" spans="1:1" x14ac:dyDescent="0.25">
      <c r="A12771">
        <v>7.2818199999999996E-4</v>
      </c>
    </row>
    <row r="12772" spans="1:1" x14ac:dyDescent="0.25">
      <c r="A12772" s="1">
        <v>1.1447930000000001E-3</v>
      </c>
    </row>
    <row r="12773" spans="1:1" x14ac:dyDescent="0.25">
      <c r="A12773">
        <v>8.1485729999999999E-4</v>
      </c>
    </row>
    <row r="12774" spans="1:1" x14ac:dyDescent="0.25">
      <c r="A12774">
        <v>5.0673350000000005E-4</v>
      </c>
    </row>
    <row r="12775" spans="1:1" x14ac:dyDescent="0.25">
      <c r="A12775">
        <v>2.659553E-4</v>
      </c>
    </row>
    <row r="12776" spans="1:1" x14ac:dyDescent="0.25">
      <c r="A12776">
        <v>4.6842720000000001E-4</v>
      </c>
    </row>
    <row r="12777" spans="1:1" x14ac:dyDescent="0.25">
      <c r="A12777">
        <v>2.4111560000000001E-4</v>
      </c>
    </row>
    <row r="12778" spans="1:1" x14ac:dyDescent="0.25">
      <c r="A12778">
        <v>1.685255E-4</v>
      </c>
    </row>
    <row r="12779" spans="1:1" x14ac:dyDescent="0.25">
      <c r="A12779">
        <v>3.908451E-4</v>
      </c>
    </row>
    <row r="12780" spans="1:1" x14ac:dyDescent="0.25">
      <c r="A12780">
        <v>5.8794299999999995E-4</v>
      </c>
    </row>
    <row r="12781" spans="1:1" x14ac:dyDescent="0.25">
      <c r="A12781">
        <v>5.5091980000000003E-4</v>
      </c>
    </row>
    <row r="12782" spans="1:1" x14ac:dyDescent="0.25">
      <c r="A12782">
        <v>7.1387969999999997E-4</v>
      </c>
    </row>
    <row r="12783" spans="1:1" x14ac:dyDescent="0.25">
      <c r="A12783">
        <v>6.8465840000000002E-4</v>
      </c>
    </row>
    <row r="12784" spans="1:1" x14ac:dyDescent="0.25">
      <c r="A12784">
        <v>4.1303299999999999E-4</v>
      </c>
    </row>
    <row r="12785" spans="1:1" x14ac:dyDescent="0.25">
      <c r="A12785">
        <v>3.2924890000000001E-4</v>
      </c>
    </row>
    <row r="12786" spans="1:1" x14ac:dyDescent="0.25">
      <c r="A12786">
        <v>1.340329E-4</v>
      </c>
    </row>
    <row r="12787" spans="1:1" x14ac:dyDescent="0.25">
      <c r="A12787">
        <v>1.6303229999999999E-4</v>
      </c>
    </row>
    <row r="12788" spans="1:1" x14ac:dyDescent="0.25">
      <c r="A12788">
        <v>1.8528779999999999E-4</v>
      </c>
    </row>
    <row r="12789" spans="1:1" x14ac:dyDescent="0.25">
      <c r="A12789">
        <v>1.3702620000000001E-4</v>
      </c>
    </row>
    <row r="12790" spans="1:1" x14ac:dyDescent="0.25">
      <c r="A12790">
        <v>1.733719E-4</v>
      </c>
    </row>
    <row r="12791" spans="1:1" x14ac:dyDescent="0.25">
      <c r="A12791">
        <v>6.2778789999999997E-4</v>
      </c>
    </row>
    <row r="12792" spans="1:1" x14ac:dyDescent="0.25">
      <c r="A12792">
        <v>8.3091610000000005E-4</v>
      </c>
    </row>
    <row r="12793" spans="1:1" x14ac:dyDescent="0.25">
      <c r="A12793">
        <v>4.0862629999999998E-4</v>
      </c>
    </row>
    <row r="12794" spans="1:1" x14ac:dyDescent="0.25">
      <c r="A12794">
        <v>6.7764150000000005E-4</v>
      </c>
    </row>
    <row r="12795" spans="1:1" x14ac:dyDescent="0.25">
      <c r="A12795">
        <v>7.4073879999999996E-4</v>
      </c>
    </row>
    <row r="12796" spans="1:1" x14ac:dyDescent="0.25">
      <c r="A12796">
        <v>7.9405440000000001E-4</v>
      </c>
    </row>
    <row r="12797" spans="1:1" x14ac:dyDescent="0.25">
      <c r="A12797">
        <v>7.1907340000000001E-4</v>
      </c>
    </row>
    <row r="12798" spans="1:1" x14ac:dyDescent="0.25">
      <c r="A12798">
        <v>4.9432040000000005E-4</v>
      </c>
    </row>
    <row r="12799" spans="1:1" x14ac:dyDescent="0.25">
      <c r="A12799">
        <v>4.09625E-4</v>
      </c>
    </row>
    <row r="12800" spans="1:1" x14ac:dyDescent="0.25">
      <c r="A12800" s="1">
        <v>1.1923579999999999E-3</v>
      </c>
    </row>
    <row r="12801" spans="1:1" x14ac:dyDescent="0.25">
      <c r="A12801" s="1">
        <v>1.5368420000000001E-3</v>
      </c>
    </row>
    <row r="12802" spans="1:1" x14ac:dyDescent="0.25">
      <c r="A12802">
        <v>6.98816E-4</v>
      </c>
    </row>
    <row r="12803" spans="1:1" x14ac:dyDescent="0.25">
      <c r="A12803">
        <v>1.6766360000000001E-4</v>
      </c>
    </row>
    <row r="12804" spans="1:1" x14ac:dyDescent="0.25">
      <c r="A12804">
        <v>3.7299149999999999E-4</v>
      </c>
    </row>
    <row r="12805" spans="1:1" x14ac:dyDescent="0.25">
      <c r="A12805">
        <v>1.1981600000000001E-4</v>
      </c>
    </row>
    <row r="12806" spans="1:1" x14ac:dyDescent="0.25">
      <c r="A12806">
        <v>6.2477270000000002E-4</v>
      </c>
    </row>
    <row r="12807" spans="1:1" x14ac:dyDescent="0.25">
      <c r="A12807">
        <v>9.3358570000000004E-4</v>
      </c>
    </row>
    <row r="12808" spans="1:1" x14ac:dyDescent="0.25">
      <c r="A12808">
        <v>7.1296779999999995E-4</v>
      </c>
    </row>
    <row r="12809" spans="1:1" x14ac:dyDescent="0.25">
      <c r="A12809">
        <v>5.5894660000000004E-4</v>
      </c>
    </row>
    <row r="12810" spans="1:1" x14ac:dyDescent="0.25">
      <c r="A12810">
        <v>7.8108569999999996E-4</v>
      </c>
    </row>
    <row r="12811" spans="1:1" x14ac:dyDescent="0.25">
      <c r="A12811">
        <v>3.1649130000000001E-4</v>
      </c>
    </row>
    <row r="12812" spans="1:1" x14ac:dyDescent="0.25">
      <c r="A12812">
        <v>5.2756389999999997E-4</v>
      </c>
    </row>
    <row r="12813" spans="1:1" x14ac:dyDescent="0.25">
      <c r="A12813" s="1">
        <v>1.0080740000000001E-3</v>
      </c>
    </row>
    <row r="12814" spans="1:1" x14ac:dyDescent="0.25">
      <c r="A12814">
        <v>7.6393160000000002E-4</v>
      </c>
    </row>
    <row r="12815" spans="1:1" x14ac:dyDescent="0.25">
      <c r="A12815">
        <v>3.3882690000000001E-4</v>
      </c>
    </row>
    <row r="12816" spans="1:1" x14ac:dyDescent="0.25">
      <c r="A12816">
        <v>2.248955E-4</v>
      </c>
    </row>
    <row r="12817" spans="1:1" x14ac:dyDescent="0.25">
      <c r="A12817">
        <v>4.6868259999999998E-4</v>
      </c>
    </row>
    <row r="12818" spans="1:1" x14ac:dyDescent="0.25">
      <c r="A12818">
        <v>8.0599659999999994E-6</v>
      </c>
    </row>
    <row r="12819" spans="1:1" x14ac:dyDescent="0.25">
      <c r="A12819">
        <v>2.5541870000000001E-4</v>
      </c>
    </row>
    <row r="12820" spans="1:1" x14ac:dyDescent="0.25">
      <c r="A12820">
        <v>7.6639389999999996E-5</v>
      </c>
    </row>
    <row r="12821" spans="1:1" x14ac:dyDescent="0.25">
      <c r="A12821">
        <v>4.2712829999999997E-4</v>
      </c>
    </row>
    <row r="12822" spans="1:1" x14ac:dyDescent="0.25">
      <c r="A12822">
        <v>4.0446029999999998E-4</v>
      </c>
    </row>
    <row r="12823" spans="1:1" x14ac:dyDescent="0.25">
      <c r="A12823">
        <v>2.316311E-4</v>
      </c>
    </row>
    <row r="12824" spans="1:1" x14ac:dyDescent="0.25">
      <c r="A12824">
        <v>5.3090169999999999E-4</v>
      </c>
    </row>
    <row r="12825" spans="1:1" x14ac:dyDescent="0.25">
      <c r="A12825">
        <v>4.1989639999999998E-4</v>
      </c>
    </row>
    <row r="12826" spans="1:1" x14ac:dyDescent="0.25">
      <c r="A12826">
        <v>5.3448720000000001E-4</v>
      </c>
    </row>
    <row r="12827" spans="1:1" x14ac:dyDescent="0.25">
      <c r="A12827">
        <v>8.8996270000000002E-4</v>
      </c>
    </row>
    <row r="12828" spans="1:1" x14ac:dyDescent="0.25">
      <c r="A12828">
        <v>5.3325859999999998E-4</v>
      </c>
    </row>
    <row r="12829" spans="1:1" x14ac:dyDescent="0.25">
      <c r="A12829">
        <v>3.2167969999999998E-4</v>
      </c>
    </row>
    <row r="12830" spans="1:1" x14ac:dyDescent="0.25">
      <c r="A12830">
        <v>5.9045110000000001E-4</v>
      </c>
    </row>
    <row r="12831" spans="1:1" x14ac:dyDescent="0.25">
      <c r="A12831">
        <v>6.6940999999999995E-4</v>
      </c>
    </row>
    <row r="12832" spans="1:1" x14ac:dyDescent="0.25">
      <c r="A12832">
        <v>3.8292950000000001E-4</v>
      </c>
    </row>
    <row r="12833" spans="1:1" x14ac:dyDescent="0.25">
      <c r="A12833">
        <v>3.7839649999999998E-4</v>
      </c>
    </row>
    <row r="12834" spans="1:1" x14ac:dyDescent="0.25">
      <c r="A12834">
        <v>3.5985519999999998E-4</v>
      </c>
    </row>
    <row r="12835" spans="1:1" x14ac:dyDescent="0.25">
      <c r="A12835">
        <v>5.4148379999999999E-4</v>
      </c>
    </row>
    <row r="12836" spans="1:1" x14ac:dyDescent="0.25">
      <c r="A12836">
        <v>3.1939419999999999E-4</v>
      </c>
    </row>
    <row r="12837" spans="1:1" x14ac:dyDescent="0.25">
      <c r="A12837">
        <v>1.151673E-4</v>
      </c>
    </row>
    <row r="12838" spans="1:1" x14ac:dyDescent="0.25">
      <c r="A12838">
        <v>3.3223319999999999E-4</v>
      </c>
    </row>
    <row r="12839" spans="1:1" x14ac:dyDescent="0.25">
      <c r="A12839">
        <v>5.2567460000000005E-4</v>
      </c>
    </row>
    <row r="12840" spans="1:1" x14ac:dyDescent="0.25">
      <c r="A12840">
        <v>6.1327639999999998E-4</v>
      </c>
    </row>
    <row r="12841" spans="1:1" x14ac:dyDescent="0.25">
      <c r="A12841">
        <v>6.9084140000000001E-4</v>
      </c>
    </row>
    <row r="12842" spans="1:1" x14ac:dyDescent="0.25">
      <c r="A12842">
        <v>5.9242620000000002E-4</v>
      </c>
    </row>
    <row r="12843" spans="1:1" x14ac:dyDescent="0.25">
      <c r="A12843">
        <v>4.0060740000000001E-4</v>
      </c>
    </row>
    <row r="12844" spans="1:1" x14ac:dyDescent="0.25">
      <c r="A12844">
        <v>3.3533219999999999E-4</v>
      </c>
    </row>
    <row r="12845" spans="1:1" x14ac:dyDescent="0.25">
      <c r="A12845">
        <v>1.4824219999999999E-4</v>
      </c>
    </row>
    <row r="12846" spans="1:1" x14ac:dyDescent="0.25">
      <c r="A12846">
        <v>6.7944920000000001E-4</v>
      </c>
    </row>
    <row r="12847" spans="1:1" x14ac:dyDescent="0.25">
      <c r="A12847">
        <v>9.0985890000000002E-4</v>
      </c>
    </row>
    <row r="12848" spans="1:1" x14ac:dyDescent="0.25">
      <c r="A12848">
        <v>8.2620549999999995E-4</v>
      </c>
    </row>
    <row r="12849" spans="1:1" x14ac:dyDescent="0.25">
      <c r="A12849">
        <v>5.4103690000000004E-4</v>
      </c>
    </row>
    <row r="12850" spans="1:1" x14ac:dyDescent="0.25">
      <c r="A12850">
        <v>5.6269790000000001E-5</v>
      </c>
    </row>
    <row r="12851" spans="1:1" x14ac:dyDescent="0.25">
      <c r="A12851">
        <v>5.0723480000000002E-4</v>
      </c>
    </row>
    <row r="12852" spans="1:1" x14ac:dyDescent="0.25">
      <c r="A12852">
        <v>4.3250910000000001E-4</v>
      </c>
    </row>
    <row r="12853" spans="1:1" x14ac:dyDescent="0.25">
      <c r="A12853">
        <v>2.9429819999999998E-4</v>
      </c>
    </row>
    <row r="12854" spans="1:1" x14ac:dyDescent="0.25">
      <c r="A12854">
        <v>1.7843230000000001E-4</v>
      </c>
    </row>
    <row r="12855" spans="1:1" x14ac:dyDescent="0.25">
      <c r="A12855">
        <v>5.7538000000000001E-4</v>
      </c>
    </row>
    <row r="12856" spans="1:1" x14ac:dyDescent="0.25">
      <c r="A12856">
        <v>8.2626140000000004E-4</v>
      </c>
    </row>
    <row r="12857" spans="1:1" x14ac:dyDescent="0.25">
      <c r="A12857">
        <v>5.4667150000000005E-4</v>
      </c>
    </row>
    <row r="12858" spans="1:1" x14ac:dyDescent="0.25">
      <c r="A12858">
        <v>2.7998699999999999E-4</v>
      </c>
    </row>
    <row r="12859" spans="1:1" x14ac:dyDescent="0.25">
      <c r="A12859">
        <v>1.5653039999999999E-4</v>
      </c>
    </row>
    <row r="12860" spans="1:1" x14ac:dyDescent="0.25">
      <c r="A12860">
        <v>1.929155E-4</v>
      </c>
    </row>
    <row r="12861" spans="1:1" x14ac:dyDescent="0.25">
      <c r="A12861">
        <v>2.4623119999999998E-4</v>
      </c>
    </row>
    <row r="12862" spans="1:1" x14ac:dyDescent="0.25">
      <c r="A12862">
        <v>5.6513539999999995E-4</v>
      </c>
    </row>
    <row r="12863" spans="1:1" x14ac:dyDescent="0.25">
      <c r="A12863">
        <v>6.9022039999999999E-4</v>
      </c>
    </row>
    <row r="12864" spans="1:1" x14ac:dyDescent="0.25">
      <c r="A12864">
        <v>5.9098530000000003E-4</v>
      </c>
    </row>
    <row r="12865" spans="1:1" x14ac:dyDescent="0.25">
      <c r="A12865">
        <v>6.4553240000000001E-4</v>
      </c>
    </row>
    <row r="12866" spans="1:1" x14ac:dyDescent="0.25">
      <c r="A12866">
        <v>5.1601629999999999E-4</v>
      </c>
    </row>
    <row r="12867" spans="1:1" x14ac:dyDescent="0.25">
      <c r="A12867">
        <v>1.411943E-4</v>
      </c>
    </row>
    <row r="12868" spans="1:1" x14ac:dyDescent="0.25">
      <c r="A12868">
        <v>3.271719E-4</v>
      </c>
    </row>
    <row r="12869" spans="1:1" x14ac:dyDescent="0.25">
      <c r="A12869">
        <v>2.405001E-4</v>
      </c>
    </row>
    <row r="12870" spans="1:1" x14ac:dyDescent="0.25">
      <c r="A12870">
        <v>2.0202990000000001E-4</v>
      </c>
    </row>
    <row r="12871" spans="1:1" x14ac:dyDescent="0.25">
      <c r="A12871">
        <v>2.4364809999999999E-4</v>
      </c>
    </row>
    <row r="12872" spans="1:1" x14ac:dyDescent="0.25">
      <c r="A12872">
        <v>2.5634669999999998E-4</v>
      </c>
    </row>
    <row r="12873" spans="1:1" x14ac:dyDescent="0.25">
      <c r="A12873">
        <v>3.4450680000000001E-4</v>
      </c>
    </row>
    <row r="12874" spans="1:1" x14ac:dyDescent="0.25">
      <c r="A12874">
        <v>1.9438499999999999E-4</v>
      </c>
    </row>
    <row r="12875" spans="1:1" x14ac:dyDescent="0.25">
      <c r="A12875">
        <v>2.214928E-4</v>
      </c>
    </row>
    <row r="12876" spans="1:1" x14ac:dyDescent="0.25">
      <c r="A12876">
        <v>8.8423609999999998E-4</v>
      </c>
    </row>
    <row r="12877" spans="1:1" x14ac:dyDescent="0.25">
      <c r="A12877" s="1">
        <v>1.2934769999999999E-3</v>
      </c>
    </row>
    <row r="12878" spans="1:1" x14ac:dyDescent="0.25">
      <c r="A12878">
        <v>8.018357E-4</v>
      </c>
    </row>
    <row r="12879" spans="1:1" x14ac:dyDescent="0.25">
      <c r="A12879">
        <v>3.4290390000000002E-4</v>
      </c>
    </row>
    <row r="12880" spans="1:1" x14ac:dyDescent="0.25">
      <c r="A12880">
        <v>3.7828459999999999E-4</v>
      </c>
    </row>
    <row r="12881" spans="1:1" x14ac:dyDescent="0.25">
      <c r="A12881">
        <v>2.4631670000000003E-4</v>
      </c>
    </row>
    <row r="12882" spans="1:1" x14ac:dyDescent="0.25">
      <c r="A12882">
        <v>8.2396379999999999E-4</v>
      </c>
    </row>
    <row r="12883" spans="1:1" x14ac:dyDescent="0.25">
      <c r="A12883">
        <v>7.9466200000000002E-4</v>
      </c>
    </row>
    <row r="12884" spans="1:1" x14ac:dyDescent="0.25">
      <c r="A12884">
        <v>7.6556620000000004E-4</v>
      </c>
    </row>
    <row r="12885" spans="1:1" x14ac:dyDescent="0.25">
      <c r="A12885">
        <v>5.9837210000000004E-4</v>
      </c>
    </row>
    <row r="12886" spans="1:1" x14ac:dyDescent="0.25">
      <c r="A12886">
        <v>3.0787039999999999E-4</v>
      </c>
    </row>
    <row r="12887" spans="1:1" x14ac:dyDescent="0.25">
      <c r="A12887">
        <v>3.119927E-4</v>
      </c>
    </row>
    <row r="12888" spans="1:1" x14ac:dyDescent="0.25">
      <c r="A12888">
        <v>1.7609369999999999E-4</v>
      </c>
    </row>
    <row r="12889" spans="1:1" x14ac:dyDescent="0.25">
      <c r="A12889">
        <v>1.8609639999999999E-4</v>
      </c>
    </row>
    <row r="12890" spans="1:1" x14ac:dyDescent="0.25">
      <c r="A12890">
        <v>4.5087669999999998E-4</v>
      </c>
    </row>
    <row r="12891" spans="1:1" x14ac:dyDescent="0.25">
      <c r="A12891">
        <v>3.3178629999999998E-4</v>
      </c>
    </row>
    <row r="12892" spans="1:1" x14ac:dyDescent="0.25">
      <c r="A12892">
        <v>1.156682E-4</v>
      </c>
    </row>
    <row r="12893" spans="1:1" x14ac:dyDescent="0.25">
      <c r="A12893">
        <v>1.50846E-4</v>
      </c>
    </row>
    <row r="12894" spans="1:1" x14ac:dyDescent="0.25">
      <c r="A12894">
        <v>6.5741689999999995E-4</v>
      </c>
    </row>
    <row r="12895" spans="1:1" x14ac:dyDescent="0.25">
      <c r="A12895">
        <v>7.9501249999999995E-4</v>
      </c>
    </row>
    <row r="12896" spans="1:1" x14ac:dyDescent="0.25">
      <c r="A12896">
        <v>8.1742180000000003E-5</v>
      </c>
    </row>
    <row r="12897" spans="1:1" x14ac:dyDescent="0.25">
      <c r="A12897">
        <v>3.336228E-4</v>
      </c>
    </row>
    <row r="12898" spans="1:1" x14ac:dyDescent="0.25">
      <c r="A12898">
        <v>5.0685179999999995E-4</v>
      </c>
    </row>
    <row r="12899" spans="1:1" x14ac:dyDescent="0.25">
      <c r="A12899">
        <v>7.2528480000000003E-4</v>
      </c>
    </row>
    <row r="12900" spans="1:1" x14ac:dyDescent="0.25">
      <c r="A12900">
        <v>4.8352060000000002E-4</v>
      </c>
    </row>
    <row r="12901" spans="1:1" x14ac:dyDescent="0.25">
      <c r="A12901">
        <v>3.4355969999999998E-4</v>
      </c>
    </row>
    <row r="12902" spans="1:1" x14ac:dyDescent="0.25">
      <c r="A12902">
        <v>9.125801E-4</v>
      </c>
    </row>
    <row r="12903" spans="1:1" x14ac:dyDescent="0.25">
      <c r="A12903">
        <v>8.9400869999999998E-4</v>
      </c>
    </row>
    <row r="12904" spans="1:1" x14ac:dyDescent="0.25">
      <c r="A12904">
        <v>7.6156209999999995E-4</v>
      </c>
    </row>
    <row r="12905" spans="1:1" x14ac:dyDescent="0.25">
      <c r="A12905">
        <v>3.3381159999999998E-4</v>
      </c>
    </row>
    <row r="12906" spans="1:1" x14ac:dyDescent="0.25">
      <c r="A12906">
        <v>5.5143379999999999E-4</v>
      </c>
    </row>
    <row r="12907" spans="1:1" x14ac:dyDescent="0.25">
      <c r="A12907">
        <v>9.5080710000000005E-4</v>
      </c>
    </row>
    <row r="12908" spans="1:1" x14ac:dyDescent="0.25">
      <c r="A12908" s="1">
        <v>1.1499870000000001E-3</v>
      </c>
    </row>
    <row r="12909" spans="1:1" x14ac:dyDescent="0.25">
      <c r="A12909" s="1">
        <v>1.150737E-3</v>
      </c>
    </row>
    <row r="12910" spans="1:1" x14ac:dyDescent="0.25">
      <c r="A12910">
        <v>7.1519349999999999E-4</v>
      </c>
    </row>
    <row r="12911" spans="1:1" x14ac:dyDescent="0.25">
      <c r="A12911">
        <v>3.9613529999999998E-4</v>
      </c>
    </row>
    <row r="12912" spans="1:1" x14ac:dyDescent="0.25">
      <c r="A12912">
        <v>4.018162E-4</v>
      </c>
    </row>
    <row r="12913" spans="1:1" x14ac:dyDescent="0.25">
      <c r="A12913">
        <v>5.5782110000000005E-4</v>
      </c>
    </row>
    <row r="12914" spans="1:1" x14ac:dyDescent="0.25">
      <c r="A12914">
        <v>7.0217939999999996E-4</v>
      </c>
    </row>
    <row r="12915" spans="1:1" x14ac:dyDescent="0.25">
      <c r="A12915">
        <v>5.1917650000000005E-4</v>
      </c>
    </row>
    <row r="12916" spans="1:1" x14ac:dyDescent="0.25">
      <c r="A12916">
        <v>5.1705339999999999E-4</v>
      </c>
    </row>
    <row r="12917" spans="1:1" x14ac:dyDescent="0.25">
      <c r="A12917">
        <v>1.6242789999999999E-4</v>
      </c>
    </row>
    <row r="12918" spans="1:1" x14ac:dyDescent="0.25">
      <c r="A12918">
        <v>4.8047839999999998E-4</v>
      </c>
    </row>
    <row r="12919" spans="1:1" x14ac:dyDescent="0.25">
      <c r="A12919">
        <v>3.7178880000000001E-4</v>
      </c>
    </row>
    <row r="12920" spans="1:1" x14ac:dyDescent="0.25">
      <c r="A12920">
        <v>6.0618329999999997E-5</v>
      </c>
    </row>
    <row r="12921" spans="1:1" x14ac:dyDescent="0.25">
      <c r="A12921">
        <v>2.265627E-4</v>
      </c>
    </row>
    <row r="12922" spans="1:1" x14ac:dyDescent="0.25">
      <c r="A12922">
        <v>2.0105899999999999E-4</v>
      </c>
    </row>
    <row r="12923" spans="1:1" x14ac:dyDescent="0.25">
      <c r="A12923">
        <v>1.2719080000000001E-4</v>
      </c>
    </row>
    <row r="12924" spans="1:1" x14ac:dyDescent="0.25">
      <c r="A12924">
        <v>1.4352439999999999E-4</v>
      </c>
    </row>
    <row r="12925" spans="1:1" x14ac:dyDescent="0.25">
      <c r="A12925">
        <v>5.7805729999999998E-4</v>
      </c>
    </row>
    <row r="12926" spans="1:1" x14ac:dyDescent="0.25">
      <c r="A12926">
        <v>6.81966E-4</v>
      </c>
    </row>
    <row r="12927" spans="1:1" x14ac:dyDescent="0.25">
      <c r="A12927">
        <v>1.6159090000000001E-4</v>
      </c>
    </row>
    <row r="12928" spans="1:1" x14ac:dyDescent="0.25">
      <c r="A12928">
        <v>1.113871E-4</v>
      </c>
    </row>
    <row r="12929" spans="1:1" x14ac:dyDescent="0.25">
      <c r="A12929">
        <v>3.7368029999999998E-4</v>
      </c>
    </row>
    <row r="12930" spans="1:1" x14ac:dyDescent="0.25">
      <c r="A12930">
        <v>6.5131830000000001E-4</v>
      </c>
    </row>
    <row r="12931" spans="1:1" x14ac:dyDescent="0.25">
      <c r="A12931">
        <v>7.9571290000000005E-4</v>
      </c>
    </row>
    <row r="12932" spans="1:1" x14ac:dyDescent="0.25">
      <c r="A12932">
        <v>4.9743539999999998E-4</v>
      </c>
    </row>
    <row r="12933" spans="1:1" x14ac:dyDescent="0.25">
      <c r="A12933">
        <v>6.0854769999999999E-4</v>
      </c>
    </row>
    <row r="12934" spans="1:1" x14ac:dyDescent="0.25">
      <c r="A12934">
        <v>7.2081320000000001E-4</v>
      </c>
    </row>
    <row r="12935" spans="1:1" x14ac:dyDescent="0.25">
      <c r="A12935">
        <v>4.4225980000000002E-4</v>
      </c>
    </row>
    <row r="12936" spans="1:1" x14ac:dyDescent="0.25">
      <c r="A12936">
        <v>8.5402809999999996E-5</v>
      </c>
    </row>
    <row r="12937" spans="1:1" x14ac:dyDescent="0.25">
      <c r="A12937">
        <v>4.3331730000000001E-4</v>
      </c>
    </row>
    <row r="12938" spans="1:1" x14ac:dyDescent="0.25">
      <c r="A12938">
        <v>5.7505969999999997E-4</v>
      </c>
    </row>
    <row r="12939" spans="1:1" x14ac:dyDescent="0.25">
      <c r="A12939">
        <v>6.7113000000000003E-4</v>
      </c>
    </row>
    <row r="12940" spans="1:1" x14ac:dyDescent="0.25">
      <c r="A12940">
        <v>8.3833289999999999E-4</v>
      </c>
    </row>
    <row r="12941" spans="1:1" x14ac:dyDescent="0.25">
      <c r="A12941">
        <v>3.8703830000000002E-4</v>
      </c>
    </row>
    <row r="12942" spans="1:1" x14ac:dyDescent="0.25">
      <c r="A12942">
        <v>1.3777059999999999E-4</v>
      </c>
    </row>
    <row r="12943" spans="1:1" x14ac:dyDescent="0.25">
      <c r="A12943">
        <v>5.14515E-4</v>
      </c>
    </row>
    <row r="12944" spans="1:1" x14ac:dyDescent="0.25">
      <c r="A12944">
        <v>5.5245170000000005E-4</v>
      </c>
    </row>
    <row r="12945" spans="1:1" x14ac:dyDescent="0.25">
      <c r="A12945">
        <v>2.394273E-4</v>
      </c>
    </row>
    <row r="12946" spans="1:1" x14ac:dyDescent="0.25">
      <c r="A12946">
        <v>1.944774E-4</v>
      </c>
    </row>
    <row r="12947" spans="1:1" x14ac:dyDescent="0.25">
      <c r="A12947">
        <v>9.475098E-5</v>
      </c>
    </row>
    <row r="12948" spans="1:1" x14ac:dyDescent="0.25">
      <c r="A12948">
        <v>1.281364E-4</v>
      </c>
    </row>
    <row r="12949" spans="1:1" x14ac:dyDescent="0.25">
      <c r="A12949">
        <v>3.4256910000000001E-4</v>
      </c>
    </row>
    <row r="12950" spans="1:1" x14ac:dyDescent="0.25">
      <c r="A12950">
        <v>3.1155460000000001E-4</v>
      </c>
    </row>
    <row r="12951" spans="1:1" x14ac:dyDescent="0.25">
      <c r="A12951">
        <v>1.2314889999999999E-4</v>
      </c>
    </row>
    <row r="12952" spans="1:1" x14ac:dyDescent="0.25">
      <c r="A12952">
        <v>3.6555489999999999E-5</v>
      </c>
    </row>
    <row r="12953" spans="1:1" x14ac:dyDescent="0.25">
      <c r="A12953">
        <v>6.1217140000000003E-4</v>
      </c>
    </row>
    <row r="12954" spans="1:1" x14ac:dyDescent="0.25">
      <c r="A12954">
        <v>5.6006260000000005E-4</v>
      </c>
    </row>
    <row r="12955" spans="1:1" x14ac:dyDescent="0.25">
      <c r="A12955">
        <v>1.3440380000000001E-4</v>
      </c>
    </row>
    <row r="12956" spans="1:1" x14ac:dyDescent="0.25">
      <c r="A12956">
        <v>1.423808E-4</v>
      </c>
    </row>
    <row r="12957" spans="1:1" x14ac:dyDescent="0.25">
      <c r="A12957">
        <v>2.7004589999999999E-4</v>
      </c>
    </row>
    <row r="12958" spans="1:1" x14ac:dyDescent="0.25">
      <c r="A12958">
        <v>2.1348830000000001E-4</v>
      </c>
    </row>
    <row r="12959" spans="1:1" x14ac:dyDescent="0.25">
      <c r="A12959">
        <v>4.9329880000000003E-4</v>
      </c>
    </row>
    <row r="12960" spans="1:1" x14ac:dyDescent="0.25">
      <c r="A12960">
        <v>9.4325400000000003E-4</v>
      </c>
    </row>
    <row r="12961" spans="1:1" x14ac:dyDescent="0.25">
      <c r="A12961">
        <v>4.0738230000000002E-4</v>
      </c>
    </row>
    <row r="12962" spans="1:1" x14ac:dyDescent="0.25">
      <c r="A12962">
        <v>3.0474560000000003E-4</v>
      </c>
    </row>
    <row r="12963" spans="1:1" x14ac:dyDescent="0.25">
      <c r="A12963">
        <v>2.8208040000000001E-4</v>
      </c>
    </row>
    <row r="12964" spans="1:1" x14ac:dyDescent="0.25">
      <c r="A12964">
        <v>5.4662519999999998E-4</v>
      </c>
    </row>
    <row r="12965" spans="1:1" x14ac:dyDescent="0.25">
      <c r="A12965">
        <v>8.3898049999999997E-4</v>
      </c>
    </row>
    <row r="12966" spans="1:1" x14ac:dyDescent="0.25">
      <c r="A12966">
        <v>9.0925839999999995E-4</v>
      </c>
    </row>
    <row r="12967" spans="1:1" x14ac:dyDescent="0.25">
      <c r="A12967">
        <v>2.7505010000000002E-4</v>
      </c>
    </row>
    <row r="12968" spans="1:1" x14ac:dyDescent="0.25">
      <c r="A12968">
        <v>1.4158789999999999E-4</v>
      </c>
    </row>
    <row r="12969" spans="1:1" x14ac:dyDescent="0.25">
      <c r="A12969">
        <v>3.8132269999999999E-4</v>
      </c>
    </row>
    <row r="12970" spans="1:1" x14ac:dyDescent="0.25">
      <c r="A12970">
        <v>2.4050300000000001E-4</v>
      </c>
    </row>
    <row r="12971" spans="1:1" x14ac:dyDescent="0.25">
      <c r="A12971">
        <v>2.6440399999999998E-4</v>
      </c>
    </row>
    <row r="12972" spans="1:1" x14ac:dyDescent="0.25">
      <c r="A12972">
        <v>5.8026799999999999E-4</v>
      </c>
    </row>
    <row r="12973" spans="1:1" x14ac:dyDescent="0.25">
      <c r="A12973">
        <v>4.3557820000000001E-4</v>
      </c>
    </row>
    <row r="12974" spans="1:1" x14ac:dyDescent="0.25">
      <c r="A12974">
        <v>4.072484E-4</v>
      </c>
    </row>
    <row r="12975" spans="1:1" x14ac:dyDescent="0.25">
      <c r="A12975">
        <v>6.082215E-4</v>
      </c>
    </row>
    <row r="12976" spans="1:1" x14ac:dyDescent="0.25">
      <c r="A12976">
        <v>2.467886E-4</v>
      </c>
    </row>
    <row r="12977" spans="1:1" x14ac:dyDescent="0.25">
      <c r="A12977">
        <v>9.4589589999999999E-5</v>
      </c>
    </row>
    <row r="12978" spans="1:1" x14ac:dyDescent="0.25">
      <c r="A12978">
        <v>3.7491240000000001E-4</v>
      </c>
    </row>
    <row r="12979" spans="1:1" x14ac:dyDescent="0.25">
      <c r="A12979">
        <v>2.6133009999999997E-4</v>
      </c>
    </row>
    <row r="12980" spans="1:1" x14ac:dyDescent="0.25">
      <c r="A12980">
        <v>2.6838289999999999E-4</v>
      </c>
    </row>
    <row r="12981" spans="1:1" x14ac:dyDescent="0.25">
      <c r="A12981">
        <v>4.163452E-4</v>
      </c>
    </row>
    <row r="12982" spans="1:1" x14ac:dyDescent="0.25">
      <c r="A12982">
        <v>3.0137689999999999E-4</v>
      </c>
    </row>
    <row r="12983" spans="1:1" x14ac:dyDescent="0.25">
      <c r="A12983">
        <v>4.6820949999999998E-4</v>
      </c>
    </row>
    <row r="12984" spans="1:1" x14ac:dyDescent="0.25">
      <c r="A12984">
        <v>6.450742E-4</v>
      </c>
    </row>
    <row r="12985" spans="1:1" x14ac:dyDescent="0.25">
      <c r="A12985">
        <v>2.9466049999999998E-4</v>
      </c>
    </row>
    <row r="12986" spans="1:1" x14ac:dyDescent="0.25">
      <c r="A12986">
        <v>2.8343070000000001E-4</v>
      </c>
    </row>
    <row r="12987" spans="1:1" x14ac:dyDescent="0.25">
      <c r="A12987">
        <v>2.4141680000000002E-5</v>
      </c>
    </row>
    <row r="12988" spans="1:1" x14ac:dyDescent="0.25">
      <c r="A12988">
        <v>5.4970069999999999E-4</v>
      </c>
    </row>
    <row r="12989" spans="1:1" x14ac:dyDescent="0.25">
      <c r="A12989">
        <v>5.2996510000000001E-4</v>
      </c>
    </row>
    <row r="12990" spans="1:1" x14ac:dyDescent="0.25">
      <c r="A12990">
        <v>5.6701889999999995E-4</v>
      </c>
    </row>
    <row r="12991" spans="1:1" x14ac:dyDescent="0.25">
      <c r="A12991" s="1">
        <v>1.1483109999999999E-3</v>
      </c>
    </row>
    <row r="12992" spans="1:1" x14ac:dyDescent="0.25">
      <c r="A12992">
        <v>7.0454580000000005E-4</v>
      </c>
    </row>
    <row r="12993" spans="1:1" x14ac:dyDescent="0.25">
      <c r="A12993">
        <v>1.3297140000000001E-4</v>
      </c>
    </row>
    <row r="12994" spans="1:1" x14ac:dyDescent="0.25">
      <c r="A12994">
        <v>3.2072570000000003E-4</v>
      </c>
    </row>
    <row r="12995" spans="1:1" x14ac:dyDescent="0.25">
      <c r="A12995">
        <v>1.756161E-4</v>
      </c>
    </row>
    <row r="12996" spans="1:1" x14ac:dyDescent="0.25">
      <c r="A12996">
        <v>1.656025E-4</v>
      </c>
    </row>
    <row r="12997" spans="1:1" x14ac:dyDescent="0.25">
      <c r="A12997">
        <v>5.2351410000000002E-4</v>
      </c>
    </row>
    <row r="12998" spans="1:1" x14ac:dyDescent="0.25">
      <c r="A12998">
        <v>8.1195599999999996E-4</v>
      </c>
    </row>
    <row r="12999" spans="1:1" x14ac:dyDescent="0.25">
      <c r="A12999">
        <v>7.21918E-4</v>
      </c>
    </row>
    <row r="13000" spans="1:1" x14ac:dyDescent="0.25">
      <c r="A13000">
        <v>6.5763729999999997E-4</v>
      </c>
    </row>
    <row r="13001" spans="1:1" x14ac:dyDescent="0.25">
      <c r="A13001">
        <v>5.3549269999999996E-4</v>
      </c>
    </row>
    <row r="13002" spans="1:1" x14ac:dyDescent="0.25">
      <c r="A13002">
        <v>2.6234350000000001E-4</v>
      </c>
    </row>
    <row r="13003" spans="1:1" x14ac:dyDescent="0.25">
      <c r="A13003">
        <v>3.0824040000000002E-4</v>
      </c>
    </row>
    <row r="13004" spans="1:1" x14ac:dyDescent="0.25">
      <c r="A13004">
        <v>3.0687219999999999E-4</v>
      </c>
    </row>
    <row r="13005" spans="1:1" x14ac:dyDescent="0.25">
      <c r="A13005">
        <v>6.3209650000000002E-4</v>
      </c>
    </row>
    <row r="13006" spans="1:1" x14ac:dyDescent="0.25">
      <c r="A13006">
        <v>5.599674E-4</v>
      </c>
    </row>
    <row r="13007" spans="1:1" x14ac:dyDescent="0.25">
      <c r="A13007">
        <v>3.7943500000000002E-4</v>
      </c>
    </row>
    <row r="13008" spans="1:1" x14ac:dyDescent="0.25">
      <c r="A13008">
        <v>2.8792930000000002E-4</v>
      </c>
    </row>
    <row r="13009" spans="1:1" x14ac:dyDescent="0.25">
      <c r="A13009">
        <v>3.2745760000000001E-4</v>
      </c>
    </row>
    <row r="13010" spans="1:1" x14ac:dyDescent="0.25">
      <c r="A13010">
        <v>2.0320669999999999E-4</v>
      </c>
    </row>
    <row r="13011" spans="1:1" x14ac:dyDescent="0.25">
      <c r="A13011">
        <v>2.9964199999999997E-4</v>
      </c>
    </row>
    <row r="13012" spans="1:1" x14ac:dyDescent="0.25">
      <c r="A13012">
        <v>2.7655529999999999E-4</v>
      </c>
    </row>
    <row r="13013" spans="1:1" x14ac:dyDescent="0.25">
      <c r="A13013">
        <v>3.1620070000000001E-4</v>
      </c>
    </row>
    <row r="13014" spans="1:1" x14ac:dyDescent="0.25">
      <c r="A13014">
        <v>3.9595519999999999E-4</v>
      </c>
    </row>
    <row r="13015" spans="1:1" x14ac:dyDescent="0.25">
      <c r="A13015">
        <v>5.3092549999999997E-4</v>
      </c>
    </row>
    <row r="13016" spans="1:1" x14ac:dyDescent="0.25">
      <c r="A13016">
        <v>4.7145690000000002E-4</v>
      </c>
    </row>
    <row r="13017" spans="1:1" x14ac:dyDescent="0.25">
      <c r="A13017">
        <v>4.161093E-4</v>
      </c>
    </row>
    <row r="13018" spans="1:1" x14ac:dyDescent="0.25">
      <c r="A13018">
        <v>8.4932930000000003E-5</v>
      </c>
    </row>
    <row r="13019" spans="1:1" x14ac:dyDescent="0.25">
      <c r="A13019">
        <v>2.8239420000000001E-4</v>
      </c>
    </row>
    <row r="13020" spans="1:1" x14ac:dyDescent="0.25">
      <c r="A13020">
        <v>2.0558370000000001E-4</v>
      </c>
    </row>
    <row r="13021" spans="1:1" x14ac:dyDescent="0.25">
      <c r="A13021">
        <v>1.761396E-4</v>
      </c>
    </row>
    <row r="13022" spans="1:1" x14ac:dyDescent="0.25">
      <c r="A13022">
        <v>1.9207189999999999E-4</v>
      </c>
    </row>
    <row r="13023" spans="1:1" x14ac:dyDescent="0.25">
      <c r="A13023">
        <v>3.5645229999999999E-4</v>
      </c>
    </row>
    <row r="13024" spans="1:1" x14ac:dyDescent="0.25">
      <c r="A13024">
        <v>4.245842E-4</v>
      </c>
    </row>
    <row r="13025" spans="1:1" x14ac:dyDescent="0.25">
      <c r="A13025">
        <v>2.78194E-4</v>
      </c>
    </row>
    <row r="13026" spans="1:1" x14ac:dyDescent="0.25">
      <c r="A13026">
        <v>4.3342599999999999E-4</v>
      </c>
    </row>
    <row r="13027" spans="1:1" x14ac:dyDescent="0.25">
      <c r="A13027">
        <v>2.5479160000000002E-4</v>
      </c>
    </row>
    <row r="13028" spans="1:1" x14ac:dyDescent="0.25">
      <c r="A13028">
        <v>5.3414119999999998E-4</v>
      </c>
    </row>
    <row r="13029" spans="1:1" x14ac:dyDescent="0.25">
      <c r="A13029">
        <v>2.369987E-4</v>
      </c>
    </row>
    <row r="13030" spans="1:1" x14ac:dyDescent="0.25">
      <c r="A13030">
        <v>3.0018630000000002E-4</v>
      </c>
    </row>
    <row r="13031" spans="1:1" x14ac:dyDescent="0.25">
      <c r="A13031">
        <v>6.1057289999999996E-4</v>
      </c>
    </row>
    <row r="13032" spans="1:1" x14ac:dyDescent="0.25">
      <c r="A13032">
        <v>3.164517E-4</v>
      </c>
    </row>
    <row r="13033" spans="1:1" x14ac:dyDescent="0.25">
      <c r="A13033">
        <v>5.0590260000000001E-4</v>
      </c>
    </row>
    <row r="13034" spans="1:1" x14ac:dyDescent="0.25">
      <c r="A13034">
        <v>3.474781E-4</v>
      </c>
    </row>
    <row r="13035" spans="1:1" x14ac:dyDescent="0.25">
      <c r="A13035">
        <v>4.1155340000000002E-4</v>
      </c>
    </row>
    <row r="13036" spans="1:1" x14ac:dyDescent="0.25">
      <c r="A13036">
        <v>1.490191E-4</v>
      </c>
    </row>
    <row r="13037" spans="1:1" x14ac:dyDescent="0.25">
      <c r="A13037">
        <v>4.6019540000000002E-4</v>
      </c>
    </row>
    <row r="13038" spans="1:1" x14ac:dyDescent="0.25">
      <c r="A13038">
        <v>3.8003929999999998E-4</v>
      </c>
    </row>
    <row r="13039" spans="1:1" x14ac:dyDescent="0.25">
      <c r="A13039">
        <v>5.1970979999999998E-4</v>
      </c>
    </row>
    <row r="13040" spans="1:1" x14ac:dyDescent="0.25">
      <c r="A13040">
        <v>2.402301E-4</v>
      </c>
    </row>
    <row r="13041" spans="1:1" x14ac:dyDescent="0.25">
      <c r="A13041">
        <v>9.0226470000000006E-5</v>
      </c>
    </row>
    <row r="13042" spans="1:1" x14ac:dyDescent="0.25">
      <c r="A13042">
        <v>2.3986950000000001E-4</v>
      </c>
    </row>
    <row r="13043" spans="1:1" x14ac:dyDescent="0.25">
      <c r="A13043">
        <v>4.3006899999999999E-4</v>
      </c>
    </row>
    <row r="13044" spans="1:1" x14ac:dyDescent="0.25">
      <c r="A13044">
        <v>1.135133E-4</v>
      </c>
    </row>
    <row r="13045" spans="1:1" x14ac:dyDescent="0.25">
      <c r="A13045">
        <v>4.4432480000000001E-4</v>
      </c>
    </row>
    <row r="13046" spans="1:1" x14ac:dyDescent="0.25">
      <c r="A13046">
        <v>4.1117980000000002E-4</v>
      </c>
    </row>
    <row r="13047" spans="1:1" x14ac:dyDescent="0.25">
      <c r="A13047">
        <v>3.8112379999999998E-4</v>
      </c>
    </row>
    <row r="13048" spans="1:1" x14ac:dyDescent="0.25">
      <c r="A13048">
        <v>5.030697E-4</v>
      </c>
    </row>
    <row r="13049" spans="1:1" x14ac:dyDescent="0.25">
      <c r="A13049">
        <v>3.4938580000000002E-4</v>
      </c>
    </row>
    <row r="13050" spans="1:1" x14ac:dyDescent="0.25">
      <c r="A13050">
        <v>2.961544E-4</v>
      </c>
    </row>
    <row r="13051" spans="1:1" x14ac:dyDescent="0.25">
      <c r="A13051">
        <v>5.2107919999999999E-4</v>
      </c>
    </row>
    <row r="13052" spans="1:1" x14ac:dyDescent="0.25">
      <c r="A13052">
        <v>3.6774490000000002E-4</v>
      </c>
    </row>
    <row r="13053" spans="1:1" x14ac:dyDescent="0.25">
      <c r="A13053">
        <v>3.7747410000000002E-4</v>
      </c>
    </row>
    <row r="13054" spans="1:1" x14ac:dyDescent="0.25">
      <c r="A13054">
        <v>5.7293410000000002E-4</v>
      </c>
    </row>
    <row r="13055" spans="1:1" x14ac:dyDescent="0.25">
      <c r="A13055">
        <v>3.8657029999999997E-4</v>
      </c>
    </row>
    <row r="13056" spans="1:1" x14ac:dyDescent="0.25">
      <c r="A13056">
        <v>7.0189150000000001E-4</v>
      </c>
    </row>
    <row r="13057" spans="1:1" x14ac:dyDescent="0.25">
      <c r="A13057">
        <v>1.474798E-4</v>
      </c>
    </row>
    <row r="13058" spans="1:1" x14ac:dyDescent="0.25">
      <c r="A13058">
        <v>4.5537099999999999E-4</v>
      </c>
    </row>
    <row r="13059" spans="1:1" x14ac:dyDescent="0.25">
      <c r="A13059">
        <v>4.7199980000000002E-4</v>
      </c>
    </row>
    <row r="13060" spans="1:1" x14ac:dyDescent="0.25">
      <c r="A13060">
        <v>5.6537489999999998E-4</v>
      </c>
    </row>
    <row r="13061" spans="1:1" x14ac:dyDescent="0.25">
      <c r="A13061">
        <v>7.188629E-4</v>
      </c>
    </row>
    <row r="13062" spans="1:1" x14ac:dyDescent="0.25">
      <c r="A13062">
        <v>7.0472150000000001E-4</v>
      </c>
    </row>
    <row r="13063" spans="1:1" x14ac:dyDescent="0.25">
      <c r="A13063">
        <v>5.6247510000000003E-4</v>
      </c>
    </row>
    <row r="13064" spans="1:1" x14ac:dyDescent="0.25">
      <c r="A13064">
        <v>4.3137950000000003E-4</v>
      </c>
    </row>
    <row r="13065" spans="1:1" x14ac:dyDescent="0.25">
      <c r="A13065">
        <v>5.3401649999999996E-4</v>
      </c>
    </row>
    <row r="13066" spans="1:1" x14ac:dyDescent="0.25">
      <c r="A13066">
        <v>4.8911340000000003E-4</v>
      </c>
    </row>
    <row r="13067" spans="1:1" x14ac:dyDescent="0.25">
      <c r="A13067">
        <v>6.7015979999999998E-4</v>
      </c>
    </row>
    <row r="13068" spans="1:1" x14ac:dyDescent="0.25">
      <c r="A13068">
        <v>4.9821109999999996E-4</v>
      </c>
    </row>
    <row r="13069" spans="1:1" x14ac:dyDescent="0.25">
      <c r="A13069">
        <v>2.855186E-4</v>
      </c>
    </row>
    <row r="13070" spans="1:1" x14ac:dyDescent="0.25">
      <c r="A13070">
        <v>2.8771919999999999E-4</v>
      </c>
    </row>
    <row r="13071" spans="1:1" x14ac:dyDescent="0.25">
      <c r="A13071">
        <v>2.7972419999999998E-4</v>
      </c>
    </row>
    <row r="13072" spans="1:1" x14ac:dyDescent="0.25">
      <c r="A13072" s="1">
        <v>1.010223E-3</v>
      </c>
    </row>
    <row r="13073" spans="1:1" x14ac:dyDescent="0.25">
      <c r="A13073">
        <v>9.3796090000000003E-4</v>
      </c>
    </row>
    <row r="13074" spans="1:1" x14ac:dyDescent="0.25">
      <c r="A13074">
        <v>2.282978E-4</v>
      </c>
    </row>
    <row r="13075" spans="1:1" x14ac:dyDescent="0.25">
      <c r="A13075">
        <v>1.4729350000000001E-4</v>
      </c>
    </row>
    <row r="13076" spans="1:1" x14ac:dyDescent="0.25">
      <c r="A13076">
        <v>3.7457320000000002E-4</v>
      </c>
    </row>
    <row r="13077" spans="1:1" x14ac:dyDescent="0.25">
      <c r="A13077">
        <v>4.8317249999999998E-4</v>
      </c>
    </row>
    <row r="13078" spans="1:1" x14ac:dyDescent="0.25">
      <c r="A13078">
        <v>2.6551009999999998E-4</v>
      </c>
    </row>
    <row r="13079" spans="1:1" x14ac:dyDescent="0.25">
      <c r="A13079">
        <v>3.956055E-4</v>
      </c>
    </row>
    <row r="13080" spans="1:1" x14ac:dyDescent="0.25">
      <c r="A13080">
        <v>7.3001700000000001E-4</v>
      </c>
    </row>
    <row r="13081" spans="1:1" x14ac:dyDescent="0.25">
      <c r="A13081">
        <v>6.2095719999999996E-4</v>
      </c>
    </row>
    <row r="13082" spans="1:1" x14ac:dyDescent="0.25">
      <c r="A13082">
        <v>1.2556319999999999E-4</v>
      </c>
    </row>
    <row r="13083" spans="1:1" x14ac:dyDescent="0.25">
      <c r="A13083">
        <v>4.3665380000000001E-4</v>
      </c>
    </row>
    <row r="13084" spans="1:1" x14ac:dyDescent="0.25">
      <c r="A13084">
        <v>3.3935269999999998E-4</v>
      </c>
    </row>
    <row r="13085" spans="1:1" x14ac:dyDescent="0.25">
      <c r="A13085">
        <v>2.4088770000000001E-4</v>
      </c>
    </row>
    <row r="13086" spans="1:1" x14ac:dyDescent="0.25">
      <c r="A13086">
        <v>4.1972670000000001E-4</v>
      </c>
    </row>
    <row r="13087" spans="1:1" x14ac:dyDescent="0.25">
      <c r="A13087">
        <v>1.9031040000000001E-4</v>
      </c>
    </row>
    <row r="13088" spans="1:1" x14ac:dyDescent="0.25">
      <c r="A13088">
        <v>9.4556839999999998E-5</v>
      </c>
    </row>
    <row r="13089" spans="1:1" x14ac:dyDescent="0.25">
      <c r="A13089">
        <v>1.1929370000000001E-4</v>
      </c>
    </row>
    <row r="13090" spans="1:1" x14ac:dyDescent="0.25">
      <c r="A13090">
        <v>2.2316769999999999E-4</v>
      </c>
    </row>
    <row r="13091" spans="1:1" x14ac:dyDescent="0.25">
      <c r="A13091">
        <v>4.087758E-4</v>
      </c>
    </row>
    <row r="13092" spans="1:1" x14ac:dyDescent="0.25">
      <c r="A13092">
        <v>2.3745520000000001E-4</v>
      </c>
    </row>
    <row r="13093" spans="1:1" x14ac:dyDescent="0.25">
      <c r="A13093">
        <v>2.83579E-4</v>
      </c>
    </row>
    <row r="13094" spans="1:1" x14ac:dyDescent="0.25">
      <c r="A13094">
        <v>5.2539030000000003E-4</v>
      </c>
    </row>
    <row r="13095" spans="1:1" x14ac:dyDescent="0.25">
      <c r="A13095">
        <v>3.1904660000000001E-4</v>
      </c>
    </row>
    <row r="13096" spans="1:1" x14ac:dyDescent="0.25">
      <c r="A13096">
        <v>1.771121E-4</v>
      </c>
    </row>
    <row r="13097" spans="1:1" x14ac:dyDescent="0.25">
      <c r="A13097">
        <v>3.6211860000000002E-4</v>
      </c>
    </row>
    <row r="13098" spans="1:1" x14ac:dyDescent="0.25">
      <c r="A13098">
        <v>4.5260629999999998E-4</v>
      </c>
    </row>
    <row r="13099" spans="1:1" x14ac:dyDescent="0.25">
      <c r="A13099">
        <v>3.568035E-4</v>
      </c>
    </row>
    <row r="13100" spans="1:1" x14ac:dyDescent="0.25">
      <c r="A13100">
        <v>4.7285010000000001E-4</v>
      </c>
    </row>
    <row r="13101" spans="1:1" x14ac:dyDescent="0.25">
      <c r="A13101">
        <v>5.8964650000000005E-4</v>
      </c>
    </row>
    <row r="13102" spans="1:1" x14ac:dyDescent="0.25">
      <c r="A13102">
        <v>6.0905430000000003E-4</v>
      </c>
    </row>
    <row r="13103" spans="1:1" x14ac:dyDescent="0.25">
      <c r="A13103">
        <v>5.5233129999999997E-4</v>
      </c>
    </row>
    <row r="13104" spans="1:1" x14ac:dyDescent="0.25">
      <c r="A13104">
        <v>5.3644439999999999E-4</v>
      </c>
    </row>
    <row r="13105" spans="1:1" x14ac:dyDescent="0.25">
      <c r="A13105">
        <v>4.1835499999999997E-4</v>
      </c>
    </row>
    <row r="13106" spans="1:1" x14ac:dyDescent="0.25">
      <c r="A13106">
        <v>3.4011319999999997E-4</v>
      </c>
    </row>
    <row r="13107" spans="1:1" x14ac:dyDescent="0.25">
      <c r="A13107">
        <v>5.3985199999999995E-4</v>
      </c>
    </row>
    <row r="13108" spans="1:1" x14ac:dyDescent="0.25">
      <c r="A13108">
        <v>2.9614350000000002E-4</v>
      </c>
    </row>
    <row r="13109" spans="1:1" x14ac:dyDescent="0.25">
      <c r="A13109">
        <v>2.6787850000000001E-5</v>
      </c>
    </row>
    <row r="13110" spans="1:1" x14ac:dyDescent="0.25">
      <c r="A13110">
        <v>1.5896000000000001E-4</v>
      </c>
    </row>
    <row r="13111" spans="1:1" x14ac:dyDescent="0.25">
      <c r="A13111">
        <v>2.6388170000000001E-4</v>
      </c>
    </row>
    <row r="13112" spans="1:1" x14ac:dyDescent="0.25">
      <c r="A13112">
        <v>3.182034E-4</v>
      </c>
    </row>
    <row r="13113" spans="1:1" x14ac:dyDescent="0.25">
      <c r="A13113">
        <v>4.3741659999999998E-4</v>
      </c>
    </row>
    <row r="13114" spans="1:1" x14ac:dyDescent="0.25">
      <c r="A13114">
        <v>5.1795469999999996E-4</v>
      </c>
    </row>
    <row r="13115" spans="1:1" x14ac:dyDescent="0.25">
      <c r="A13115">
        <v>3.014572E-4</v>
      </c>
    </row>
    <row r="13116" spans="1:1" x14ac:dyDescent="0.25">
      <c r="A13116">
        <v>6.0158209999999995E-4</v>
      </c>
    </row>
    <row r="13117" spans="1:1" x14ac:dyDescent="0.25">
      <c r="A13117">
        <v>5.3931710000000002E-4</v>
      </c>
    </row>
    <row r="13118" spans="1:1" x14ac:dyDescent="0.25">
      <c r="A13118">
        <v>1.9898499999999999E-4</v>
      </c>
    </row>
    <row r="13119" spans="1:1" x14ac:dyDescent="0.25">
      <c r="A13119">
        <v>4.420154E-4</v>
      </c>
    </row>
    <row r="13120" spans="1:1" x14ac:dyDescent="0.25">
      <c r="A13120">
        <v>5.8066210000000005E-4</v>
      </c>
    </row>
    <row r="13121" spans="1:1" x14ac:dyDescent="0.25">
      <c r="A13121">
        <v>5.5151910000000002E-4</v>
      </c>
    </row>
    <row r="13122" spans="1:1" x14ac:dyDescent="0.25">
      <c r="A13122">
        <v>3.4093120000000001E-4</v>
      </c>
    </row>
    <row r="13123" spans="1:1" x14ac:dyDescent="0.25">
      <c r="A13123">
        <v>5.4119759999999998E-4</v>
      </c>
    </row>
    <row r="13124" spans="1:1" x14ac:dyDescent="0.25">
      <c r="A13124">
        <v>7.3017009999999996E-4</v>
      </c>
    </row>
    <row r="13125" spans="1:1" x14ac:dyDescent="0.25">
      <c r="A13125">
        <v>4.8433889999999999E-4</v>
      </c>
    </row>
    <row r="13126" spans="1:1" x14ac:dyDescent="0.25">
      <c r="A13126">
        <v>4.9425130000000002E-4</v>
      </c>
    </row>
    <row r="13127" spans="1:1" x14ac:dyDescent="0.25">
      <c r="A13127">
        <v>2.0005509999999999E-4</v>
      </c>
    </row>
    <row r="13128" spans="1:1" x14ac:dyDescent="0.25">
      <c r="A13128">
        <v>1.149209E-4</v>
      </c>
    </row>
    <row r="13129" spans="1:1" x14ac:dyDescent="0.25">
      <c r="A13129">
        <v>2.019043E-4</v>
      </c>
    </row>
    <row r="13130" spans="1:1" x14ac:dyDescent="0.25">
      <c r="A13130">
        <v>1.7988379999999999E-4</v>
      </c>
    </row>
    <row r="13131" spans="1:1" x14ac:dyDescent="0.25">
      <c r="A13131">
        <v>2.9879780000000001E-4</v>
      </c>
    </row>
    <row r="13132" spans="1:1" x14ac:dyDescent="0.25">
      <c r="A13132">
        <v>6.4594550000000004E-4</v>
      </c>
    </row>
    <row r="13133" spans="1:1" x14ac:dyDescent="0.25">
      <c r="A13133">
        <v>4.3791570000000001E-4</v>
      </c>
    </row>
    <row r="13134" spans="1:1" x14ac:dyDescent="0.25">
      <c r="A13134">
        <v>2.6589490000000001E-4</v>
      </c>
    </row>
    <row r="13135" spans="1:1" x14ac:dyDescent="0.25">
      <c r="A13135">
        <v>1.9673360000000001E-5</v>
      </c>
    </row>
    <row r="13136" spans="1:1" x14ac:dyDescent="0.25">
      <c r="A13136">
        <v>4.4596559999999998E-4</v>
      </c>
    </row>
    <row r="13137" spans="1:1" x14ac:dyDescent="0.25">
      <c r="A13137">
        <v>5.2271629999999999E-4</v>
      </c>
    </row>
    <row r="13138" spans="1:1" x14ac:dyDescent="0.25">
      <c r="A13138">
        <v>5.2157660000000004E-4</v>
      </c>
    </row>
    <row r="13139" spans="1:1" x14ac:dyDescent="0.25">
      <c r="A13139">
        <v>3.6307499999999998E-4</v>
      </c>
    </row>
    <row r="13140" spans="1:1" x14ac:dyDescent="0.25">
      <c r="A13140">
        <v>3.5914039999999998E-5</v>
      </c>
    </row>
    <row r="13141" spans="1:1" x14ac:dyDescent="0.25">
      <c r="A13141">
        <v>5.192846E-5</v>
      </c>
    </row>
    <row r="13142" spans="1:1" x14ac:dyDescent="0.25">
      <c r="A13142">
        <v>2.1458560000000001E-4</v>
      </c>
    </row>
    <row r="13143" spans="1:1" x14ac:dyDescent="0.25">
      <c r="A13143">
        <v>5.7800309999999997E-5</v>
      </c>
    </row>
    <row r="13144" spans="1:1" x14ac:dyDescent="0.25">
      <c r="A13144">
        <v>2.4791519999999999E-4</v>
      </c>
    </row>
    <row r="13145" spans="1:1" x14ac:dyDescent="0.25">
      <c r="A13145">
        <v>1.2308830000000001E-4</v>
      </c>
    </row>
    <row r="13146" spans="1:1" x14ac:dyDescent="0.25">
      <c r="A13146">
        <v>3.033512E-4</v>
      </c>
    </row>
    <row r="13147" spans="1:1" x14ac:dyDescent="0.25">
      <c r="A13147">
        <v>3.0141839999999999E-4</v>
      </c>
    </row>
    <row r="13148" spans="1:1" x14ac:dyDescent="0.25">
      <c r="A13148">
        <v>3.7217080000000001E-4</v>
      </c>
    </row>
    <row r="13149" spans="1:1" x14ac:dyDescent="0.25">
      <c r="A13149">
        <v>1.608363E-4</v>
      </c>
    </row>
    <row r="13150" spans="1:1" x14ac:dyDescent="0.25">
      <c r="A13150">
        <v>3.3627530000000002E-4</v>
      </c>
    </row>
    <row r="13151" spans="1:1" x14ac:dyDescent="0.25">
      <c r="A13151">
        <v>6.2876399999999997E-4</v>
      </c>
    </row>
    <row r="13152" spans="1:1" x14ac:dyDescent="0.25">
      <c r="A13152">
        <v>9.403479E-4</v>
      </c>
    </row>
    <row r="13153" spans="1:1" x14ac:dyDescent="0.25">
      <c r="A13153">
        <v>6.8145049999999996E-4</v>
      </c>
    </row>
    <row r="13154" spans="1:1" x14ac:dyDescent="0.25">
      <c r="A13154">
        <v>7.7636730000000002E-4</v>
      </c>
    </row>
    <row r="13155" spans="1:1" x14ac:dyDescent="0.25">
      <c r="A13155" s="1">
        <v>1.1307380000000001E-3</v>
      </c>
    </row>
    <row r="13156" spans="1:1" x14ac:dyDescent="0.25">
      <c r="A13156">
        <v>7.0838309999999996E-4</v>
      </c>
    </row>
    <row r="13157" spans="1:1" x14ac:dyDescent="0.25">
      <c r="A13157">
        <v>9.147564E-4</v>
      </c>
    </row>
    <row r="13158" spans="1:1" x14ac:dyDescent="0.25">
      <c r="A13158">
        <v>7.3721680000000001E-4</v>
      </c>
    </row>
    <row r="13159" spans="1:1" x14ac:dyDescent="0.25">
      <c r="A13159">
        <v>2.0734949999999999E-4</v>
      </c>
    </row>
    <row r="13160" spans="1:1" x14ac:dyDescent="0.25">
      <c r="A13160">
        <v>4.1266160000000003E-4</v>
      </c>
    </row>
    <row r="13161" spans="1:1" x14ac:dyDescent="0.25">
      <c r="A13161">
        <v>6.1261210000000004E-4</v>
      </c>
    </row>
    <row r="13162" spans="1:1" x14ac:dyDescent="0.25">
      <c r="A13162">
        <v>2.7754139999999999E-4</v>
      </c>
    </row>
    <row r="13163" spans="1:1" x14ac:dyDescent="0.25">
      <c r="A13163">
        <v>9.5550490000000001E-4</v>
      </c>
    </row>
    <row r="13164" spans="1:1" x14ac:dyDescent="0.25">
      <c r="A13164">
        <v>9.9014289999999994E-4</v>
      </c>
    </row>
    <row r="13165" spans="1:1" x14ac:dyDescent="0.25">
      <c r="A13165">
        <v>5.183036E-4</v>
      </c>
    </row>
    <row r="13166" spans="1:1" x14ac:dyDescent="0.25">
      <c r="A13166">
        <v>1.791409E-4</v>
      </c>
    </row>
    <row r="13167" spans="1:1" x14ac:dyDescent="0.25">
      <c r="A13167">
        <v>7.2536370000000005E-4</v>
      </c>
    </row>
    <row r="13168" spans="1:1" x14ac:dyDescent="0.25">
      <c r="A13168">
        <v>9.936112E-4</v>
      </c>
    </row>
    <row r="13169" spans="1:1" x14ac:dyDescent="0.25">
      <c r="A13169">
        <v>6.6066330000000002E-4</v>
      </c>
    </row>
    <row r="13170" spans="1:1" x14ac:dyDescent="0.25">
      <c r="A13170">
        <v>4.9847910000000002E-5</v>
      </c>
    </row>
    <row r="13171" spans="1:1" x14ac:dyDescent="0.25">
      <c r="A13171">
        <v>3.373912E-4</v>
      </c>
    </row>
    <row r="13172" spans="1:1" x14ac:dyDescent="0.25">
      <c r="A13172">
        <v>7.0915840000000002E-4</v>
      </c>
    </row>
    <row r="13173" spans="1:1" x14ac:dyDescent="0.25">
      <c r="A13173">
        <v>4.264192E-4</v>
      </c>
    </row>
    <row r="13174" spans="1:1" x14ac:dyDescent="0.25">
      <c r="A13174">
        <v>9.8854329999999995E-5</v>
      </c>
    </row>
    <row r="13175" spans="1:1" x14ac:dyDescent="0.25">
      <c r="A13175">
        <v>1.377812E-4</v>
      </c>
    </row>
    <row r="13176" spans="1:1" x14ac:dyDescent="0.25">
      <c r="A13176">
        <v>5.0421720000000001E-4</v>
      </c>
    </row>
    <row r="13177" spans="1:1" x14ac:dyDescent="0.25">
      <c r="A13177">
        <v>4.6403379999999998E-4</v>
      </c>
    </row>
    <row r="13178" spans="1:1" x14ac:dyDescent="0.25">
      <c r="A13178">
        <v>4.0397609999999999E-4</v>
      </c>
    </row>
    <row r="13179" spans="1:1" x14ac:dyDescent="0.25">
      <c r="A13179">
        <v>3.5530259999999998E-4</v>
      </c>
    </row>
    <row r="13180" spans="1:1" x14ac:dyDescent="0.25">
      <c r="A13180">
        <v>1.434621E-4</v>
      </c>
    </row>
    <row r="13181" spans="1:1" x14ac:dyDescent="0.25">
      <c r="A13181">
        <v>2.566914E-4</v>
      </c>
    </row>
    <row r="13182" spans="1:1" x14ac:dyDescent="0.25">
      <c r="A13182">
        <v>2.1820539999999999E-4</v>
      </c>
    </row>
    <row r="13183" spans="1:1" x14ac:dyDescent="0.25">
      <c r="A13183">
        <v>1.123032E-4</v>
      </c>
    </row>
    <row r="13184" spans="1:1" x14ac:dyDescent="0.25">
      <c r="A13184">
        <v>2.9334180000000002E-4</v>
      </c>
    </row>
    <row r="13185" spans="1:1" x14ac:dyDescent="0.25">
      <c r="A13185">
        <v>6.8117989999999995E-4</v>
      </c>
    </row>
    <row r="13186" spans="1:1" x14ac:dyDescent="0.25">
      <c r="A13186">
        <v>6.4526589999999999E-4</v>
      </c>
    </row>
    <row r="13187" spans="1:1" x14ac:dyDescent="0.25">
      <c r="A13187">
        <v>6.7089630000000003E-4</v>
      </c>
    </row>
    <row r="13188" spans="1:1" x14ac:dyDescent="0.25">
      <c r="A13188">
        <v>4.664453E-4</v>
      </c>
    </row>
    <row r="13189" spans="1:1" x14ac:dyDescent="0.25">
      <c r="A13189">
        <v>5.799132E-4</v>
      </c>
    </row>
    <row r="13190" spans="1:1" x14ac:dyDescent="0.25">
      <c r="A13190">
        <v>5.5720089999999997E-4</v>
      </c>
    </row>
    <row r="13191" spans="1:1" x14ac:dyDescent="0.25">
      <c r="A13191">
        <v>3.2699079999999999E-4</v>
      </c>
    </row>
    <row r="13192" spans="1:1" x14ac:dyDescent="0.25">
      <c r="A13192">
        <v>3.2198330000000002E-4</v>
      </c>
    </row>
    <row r="13193" spans="1:1" x14ac:dyDescent="0.25">
      <c r="A13193">
        <v>1.1017380000000001E-4</v>
      </c>
    </row>
    <row r="13194" spans="1:1" x14ac:dyDescent="0.25">
      <c r="A13194">
        <v>1.0762509999999999E-4</v>
      </c>
    </row>
    <row r="13195" spans="1:1" x14ac:dyDescent="0.25">
      <c r="A13195">
        <v>6.6682520000000005E-5</v>
      </c>
    </row>
    <row r="13196" spans="1:1" x14ac:dyDescent="0.25">
      <c r="A13196">
        <v>5.4845220000000001E-4</v>
      </c>
    </row>
    <row r="13197" spans="1:1" x14ac:dyDescent="0.25">
      <c r="A13197">
        <v>8.6449050000000005E-4</v>
      </c>
    </row>
    <row r="13198" spans="1:1" x14ac:dyDescent="0.25">
      <c r="A13198">
        <v>7.8946319999999997E-4</v>
      </c>
    </row>
    <row r="13199" spans="1:1" x14ac:dyDescent="0.25">
      <c r="A13199">
        <v>3.4273060000000001E-4</v>
      </c>
    </row>
    <row r="13200" spans="1:1" x14ac:dyDescent="0.25">
      <c r="A13200">
        <v>1.3233320000000001E-4</v>
      </c>
    </row>
    <row r="13201" spans="1:1" x14ac:dyDescent="0.25">
      <c r="A13201">
        <v>3.9118079999999998E-4</v>
      </c>
    </row>
    <row r="13202" spans="1:1" x14ac:dyDescent="0.25">
      <c r="A13202">
        <v>5.6672920000000004E-4</v>
      </c>
    </row>
    <row r="13203" spans="1:1" x14ac:dyDescent="0.25">
      <c r="A13203">
        <v>4.1103770000000002E-4</v>
      </c>
    </row>
    <row r="13204" spans="1:1" x14ac:dyDescent="0.25">
      <c r="A13204">
        <v>2.425115E-4</v>
      </c>
    </row>
    <row r="13205" spans="1:1" x14ac:dyDescent="0.25">
      <c r="A13205">
        <v>4.4569629999999998E-4</v>
      </c>
    </row>
    <row r="13206" spans="1:1" x14ac:dyDescent="0.25">
      <c r="A13206">
        <v>3.1215490000000002E-4</v>
      </c>
    </row>
    <row r="13207" spans="1:1" x14ac:dyDescent="0.25">
      <c r="A13207">
        <v>2.1340110000000001E-4</v>
      </c>
    </row>
    <row r="13208" spans="1:1" x14ac:dyDescent="0.25">
      <c r="A13208">
        <v>2.6976650000000001E-4</v>
      </c>
    </row>
    <row r="13209" spans="1:1" x14ac:dyDescent="0.25">
      <c r="A13209">
        <v>3.6205569999999998E-4</v>
      </c>
    </row>
    <row r="13210" spans="1:1" x14ac:dyDescent="0.25">
      <c r="A13210">
        <v>5.2295930000000003E-4</v>
      </c>
    </row>
    <row r="13211" spans="1:1" x14ac:dyDescent="0.25">
      <c r="A13211">
        <v>2.863136E-4</v>
      </c>
    </row>
    <row r="13212" spans="1:1" x14ac:dyDescent="0.25">
      <c r="A13212">
        <v>1.4598230000000001E-4</v>
      </c>
    </row>
    <row r="13213" spans="1:1" x14ac:dyDescent="0.25">
      <c r="A13213">
        <v>3.1127800000000001E-4</v>
      </c>
    </row>
    <row r="13214" spans="1:1" x14ac:dyDescent="0.25">
      <c r="A13214">
        <v>3.5936140000000002E-4</v>
      </c>
    </row>
    <row r="13215" spans="1:1" x14ac:dyDescent="0.25">
      <c r="A13215">
        <v>4.4288809999999999E-4</v>
      </c>
    </row>
    <row r="13216" spans="1:1" x14ac:dyDescent="0.25">
      <c r="A13216">
        <v>2.8088670000000002E-4</v>
      </c>
    </row>
    <row r="13217" spans="1:1" x14ac:dyDescent="0.25">
      <c r="A13217">
        <v>3.796103E-4</v>
      </c>
    </row>
    <row r="13218" spans="1:1" x14ac:dyDescent="0.25">
      <c r="A13218">
        <v>2.7216890000000002E-4</v>
      </c>
    </row>
    <row r="13219" spans="1:1" x14ac:dyDescent="0.25">
      <c r="A13219">
        <v>5.1070270000000005E-4</v>
      </c>
    </row>
    <row r="13220" spans="1:1" x14ac:dyDescent="0.25">
      <c r="A13220">
        <v>6.5018539999999998E-4</v>
      </c>
    </row>
    <row r="13221" spans="1:1" x14ac:dyDescent="0.25">
      <c r="A13221">
        <v>3.990385E-4</v>
      </c>
    </row>
    <row r="13222" spans="1:1" x14ac:dyDescent="0.25">
      <c r="A13222">
        <v>2.5802620000000003E-4</v>
      </c>
    </row>
    <row r="13223" spans="1:1" x14ac:dyDescent="0.25">
      <c r="A13223">
        <v>4.0414269999999999E-4</v>
      </c>
    </row>
    <row r="13224" spans="1:1" x14ac:dyDescent="0.25">
      <c r="A13224">
        <v>9.3425080000000002E-4</v>
      </c>
    </row>
    <row r="13225" spans="1:1" x14ac:dyDescent="0.25">
      <c r="A13225" s="1">
        <v>1.0218790000000001E-3</v>
      </c>
    </row>
    <row r="13226" spans="1:1" x14ac:dyDescent="0.25">
      <c r="A13226">
        <v>6.1549860000000001E-4</v>
      </c>
    </row>
    <row r="13227" spans="1:1" x14ac:dyDescent="0.25">
      <c r="A13227">
        <v>3.7853019999999998E-4</v>
      </c>
    </row>
    <row r="13228" spans="1:1" x14ac:dyDescent="0.25">
      <c r="A13228">
        <v>1.588905E-4</v>
      </c>
    </row>
    <row r="13229" spans="1:1" x14ac:dyDescent="0.25">
      <c r="A13229">
        <v>4.4652299999999999E-4</v>
      </c>
    </row>
    <row r="13230" spans="1:1" x14ac:dyDescent="0.25">
      <c r="A13230">
        <v>4.9578239999999998E-4</v>
      </c>
    </row>
    <row r="13231" spans="1:1" x14ac:dyDescent="0.25">
      <c r="A13231">
        <v>5.0785439999999999E-4</v>
      </c>
    </row>
    <row r="13232" spans="1:1" x14ac:dyDescent="0.25">
      <c r="A13232">
        <v>4.5607189999999999E-4</v>
      </c>
    </row>
    <row r="13233" spans="1:1" x14ac:dyDescent="0.25">
      <c r="A13233">
        <v>2.9378720000000001E-4</v>
      </c>
    </row>
    <row r="13234" spans="1:1" x14ac:dyDescent="0.25">
      <c r="A13234">
        <v>2.545267E-4</v>
      </c>
    </row>
    <row r="13235" spans="1:1" x14ac:dyDescent="0.25">
      <c r="A13235">
        <v>4.8658559999999998E-4</v>
      </c>
    </row>
    <row r="13236" spans="1:1" x14ac:dyDescent="0.25">
      <c r="A13236">
        <v>2.2070139999999999E-4</v>
      </c>
    </row>
    <row r="13237" spans="1:1" x14ac:dyDescent="0.25">
      <c r="A13237">
        <v>4.395952E-4</v>
      </c>
    </row>
    <row r="13238" spans="1:1" x14ac:dyDescent="0.25">
      <c r="A13238">
        <v>5.2894339999999995E-4</v>
      </c>
    </row>
    <row r="13239" spans="1:1" x14ac:dyDescent="0.25">
      <c r="A13239">
        <v>2.446862E-4</v>
      </c>
    </row>
    <row r="13240" spans="1:1" x14ac:dyDescent="0.25">
      <c r="A13240">
        <v>2.370692E-4</v>
      </c>
    </row>
    <row r="13241" spans="1:1" x14ac:dyDescent="0.25">
      <c r="A13241">
        <v>8.107031E-4</v>
      </c>
    </row>
    <row r="13242" spans="1:1" x14ac:dyDescent="0.25">
      <c r="A13242">
        <v>7.4145750000000001E-4</v>
      </c>
    </row>
    <row r="13243" spans="1:1" x14ac:dyDescent="0.25">
      <c r="A13243">
        <v>4.6542980000000001E-4</v>
      </c>
    </row>
    <row r="13244" spans="1:1" x14ac:dyDescent="0.25">
      <c r="A13244">
        <v>4.0620979999999999E-4</v>
      </c>
    </row>
    <row r="13245" spans="1:1" x14ac:dyDescent="0.25">
      <c r="A13245">
        <v>5.2266859999999999E-4</v>
      </c>
    </row>
    <row r="13246" spans="1:1" x14ac:dyDescent="0.25">
      <c r="A13246">
        <v>5.2077500000000001E-4</v>
      </c>
    </row>
    <row r="13247" spans="1:1" x14ac:dyDescent="0.25">
      <c r="A13247">
        <v>6.0255420000000001E-4</v>
      </c>
    </row>
    <row r="13248" spans="1:1" x14ac:dyDescent="0.25">
      <c r="A13248">
        <v>6.884034E-4</v>
      </c>
    </row>
    <row r="13249" spans="1:1" x14ac:dyDescent="0.25">
      <c r="A13249">
        <v>2.047378E-4</v>
      </c>
    </row>
    <row r="13250" spans="1:1" x14ac:dyDescent="0.25">
      <c r="A13250">
        <v>6.5148669999999997E-4</v>
      </c>
    </row>
    <row r="13251" spans="1:1" x14ac:dyDescent="0.25">
      <c r="A13251">
        <v>8.9772630000000005E-4</v>
      </c>
    </row>
    <row r="13252" spans="1:1" x14ac:dyDescent="0.25">
      <c r="A13252">
        <v>3.8026020000000001E-4</v>
      </c>
    </row>
    <row r="13253" spans="1:1" x14ac:dyDescent="0.25">
      <c r="A13253">
        <v>2.346858E-4</v>
      </c>
    </row>
    <row r="13254" spans="1:1" x14ac:dyDescent="0.25">
      <c r="A13254">
        <v>4.1736289999999999E-4</v>
      </c>
    </row>
    <row r="13255" spans="1:1" x14ac:dyDescent="0.25">
      <c r="A13255">
        <v>5.6289420000000005E-4</v>
      </c>
    </row>
    <row r="13256" spans="1:1" x14ac:dyDescent="0.25">
      <c r="A13256">
        <v>2.7939600000000001E-4</v>
      </c>
    </row>
    <row r="13257" spans="1:1" x14ac:dyDescent="0.25">
      <c r="A13257">
        <v>3.7992350000000001E-4</v>
      </c>
    </row>
    <row r="13258" spans="1:1" x14ac:dyDescent="0.25">
      <c r="A13258">
        <v>4.9124990000000001E-4</v>
      </c>
    </row>
    <row r="13259" spans="1:1" x14ac:dyDescent="0.25">
      <c r="A13259">
        <v>3.176799E-4</v>
      </c>
    </row>
    <row r="13260" spans="1:1" x14ac:dyDescent="0.25">
      <c r="A13260">
        <v>1.4291139999999999E-4</v>
      </c>
    </row>
    <row r="13261" spans="1:1" x14ac:dyDescent="0.25">
      <c r="A13261">
        <v>4.3151430000000002E-4</v>
      </c>
    </row>
    <row r="13262" spans="1:1" x14ac:dyDescent="0.25">
      <c r="A13262">
        <v>4.58935E-4</v>
      </c>
    </row>
    <row r="13263" spans="1:1" x14ac:dyDescent="0.25">
      <c r="A13263">
        <v>3.4175900000000002E-4</v>
      </c>
    </row>
    <row r="13264" spans="1:1" x14ac:dyDescent="0.25">
      <c r="A13264">
        <v>4.4237699999999998E-4</v>
      </c>
    </row>
    <row r="13265" spans="1:1" x14ac:dyDescent="0.25">
      <c r="A13265">
        <v>4.1640790000000002E-4</v>
      </c>
    </row>
    <row r="13266" spans="1:1" x14ac:dyDescent="0.25">
      <c r="A13266">
        <v>1.9694149999999999E-4</v>
      </c>
    </row>
    <row r="13267" spans="1:1" x14ac:dyDescent="0.25">
      <c r="A13267">
        <v>2.5951359999999999E-4</v>
      </c>
    </row>
    <row r="13268" spans="1:1" x14ac:dyDescent="0.25">
      <c r="A13268">
        <v>3.009307E-4</v>
      </c>
    </row>
    <row r="13269" spans="1:1" x14ac:dyDescent="0.25">
      <c r="A13269">
        <v>3.617068E-4</v>
      </c>
    </row>
    <row r="13270" spans="1:1" x14ac:dyDescent="0.25">
      <c r="A13270">
        <v>4.2560280000000002E-4</v>
      </c>
    </row>
    <row r="13271" spans="1:1" x14ac:dyDescent="0.25">
      <c r="A13271">
        <v>4.729848E-5</v>
      </c>
    </row>
    <row r="13272" spans="1:1" x14ac:dyDescent="0.25">
      <c r="A13272">
        <v>4.9607649999999998E-4</v>
      </c>
    </row>
    <row r="13273" spans="1:1" x14ac:dyDescent="0.25">
      <c r="A13273">
        <v>7.8701680000000003E-4</v>
      </c>
    </row>
    <row r="13274" spans="1:1" x14ac:dyDescent="0.25">
      <c r="A13274">
        <v>9.2558430000000001E-4</v>
      </c>
    </row>
    <row r="13275" spans="1:1" x14ac:dyDescent="0.25">
      <c r="A13275">
        <v>9.4320799999999996E-4</v>
      </c>
    </row>
    <row r="13276" spans="1:1" x14ac:dyDescent="0.25">
      <c r="A13276">
        <v>4.501927E-4</v>
      </c>
    </row>
    <row r="13277" spans="1:1" x14ac:dyDescent="0.25">
      <c r="A13277">
        <v>3.995515E-4</v>
      </c>
    </row>
    <row r="13278" spans="1:1" x14ac:dyDescent="0.25">
      <c r="A13278">
        <v>6.5206789999999997E-4</v>
      </c>
    </row>
    <row r="13279" spans="1:1" x14ac:dyDescent="0.25">
      <c r="A13279">
        <v>4.9541470000000003E-4</v>
      </c>
    </row>
    <row r="13280" spans="1:1" x14ac:dyDescent="0.25">
      <c r="A13280">
        <v>6.5068530000000002E-4</v>
      </c>
    </row>
    <row r="13281" spans="1:1" x14ac:dyDescent="0.25">
      <c r="A13281">
        <v>7.1090979999999997E-4</v>
      </c>
    </row>
    <row r="13282" spans="1:1" x14ac:dyDescent="0.25">
      <c r="A13282">
        <v>4.9263010000000001E-4</v>
      </c>
    </row>
    <row r="13283" spans="1:1" x14ac:dyDescent="0.25">
      <c r="A13283">
        <v>4.1426240000000001E-4</v>
      </c>
    </row>
    <row r="13284" spans="1:1" x14ac:dyDescent="0.25">
      <c r="A13284">
        <v>2.6891410000000001E-4</v>
      </c>
    </row>
    <row r="13285" spans="1:1" x14ac:dyDescent="0.25">
      <c r="A13285">
        <v>3.4774209999999999E-4</v>
      </c>
    </row>
    <row r="13286" spans="1:1" x14ac:dyDescent="0.25">
      <c r="A13286">
        <v>6.7487350000000005E-4</v>
      </c>
    </row>
    <row r="13287" spans="1:1" x14ac:dyDescent="0.25">
      <c r="A13287">
        <v>6.6866419999999998E-4</v>
      </c>
    </row>
    <row r="13288" spans="1:1" x14ac:dyDescent="0.25">
      <c r="A13288">
        <v>5.4802819999999995E-4</v>
      </c>
    </row>
    <row r="13289" spans="1:1" x14ac:dyDescent="0.25">
      <c r="A13289">
        <v>3.0645219999999999E-4</v>
      </c>
    </row>
    <row r="13290" spans="1:1" x14ac:dyDescent="0.25">
      <c r="A13290">
        <v>7.1847750000000003E-5</v>
      </c>
    </row>
    <row r="13291" spans="1:1" x14ac:dyDescent="0.25">
      <c r="A13291">
        <v>4.2263640000000002E-4</v>
      </c>
    </row>
    <row r="13292" spans="1:1" x14ac:dyDescent="0.25">
      <c r="A13292">
        <v>3.9510849999999998E-4</v>
      </c>
    </row>
    <row r="13293" spans="1:1" x14ac:dyDescent="0.25">
      <c r="A13293">
        <v>4.1755299999999998E-4</v>
      </c>
    </row>
    <row r="13294" spans="1:1" x14ac:dyDescent="0.25">
      <c r="A13294">
        <v>5.4962030000000001E-4</v>
      </c>
    </row>
    <row r="13295" spans="1:1" x14ac:dyDescent="0.25">
      <c r="A13295">
        <v>4.3793670000000001E-4</v>
      </c>
    </row>
    <row r="13296" spans="1:1" x14ac:dyDescent="0.25">
      <c r="A13296">
        <v>2.004699E-4</v>
      </c>
    </row>
    <row r="13297" spans="1:1" x14ac:dyDescent="0.25">
      <c r="A13297">
        <v>6.7063690000000004E-4</v>
      </c>
    </row>
    <row r="13298" spans="1:1" x14ac:dyDescent="0.25">
      <c r="A13298">
        <v>6.5762489999999997E-4</v>
      </c>
    </row>
    <row r="13299" spans="1:1" x14ac:dyDescent="0.25">
      <c r="A13299">
        <v>1.3695879999999999E-4</v>
      </c>
    </row>
    <row r="13300" spans="1:1" x14ac:dyDescent="0.25">
      <c r="A13300">
        <v>3.1883569999999997E-4</v>
      </c>
    </row>
    <row r="13301" spans="1:1" x14ac:dyDescent="0.25">
      <c r="A13301">
        <v>4.837903E-4</v>
      </c>
    </row>
    <row r="13302" spans="1:1" x14ac:dyDescent="0.25">
      <c r="A13302">
        <v>2.6874880000000002E-4</v>
      </c>
    </row>
    <row r="13303" spans="1:1" x14ac:dyDescent="0.25">
      <c r="A13303">
        <v>2.705068E-4</v>
      </c>
    </row>
    <row r="13304" spans="1:1" x14ac:dyDescent="0.25">
      <c r="A13304">
        <v>2.8118970000000002E-4</v>
      </c>
    </row>
    <row r="13305" spans="1:1" x14ac:dyDescent="0.25">
      <c r="A13305">
        <v>5.813115E-4</v>
      </c>
    </row>
    <row r="13306" spans="1:1" x14ac:dyDescent="0.25">
      <c r="A13306">
        <v>3.8840400000000002E-4</v>
      </c>
    </row>
    <row r="13307" spans="1:1" x14ac:dyDescent="0.25">
      <c r="A13307">
        <v>4.6516690000000002E-4</v>
      </c>
    </row>
    <row r="13308" spans="1:1" x14ac:dyDescent="0.25">
      <c r="A13308">
        <v>3.6623329999999998E-4</v>
      </c>
    </row>
    <row r="13309" spans="1:1" x14ac:dyDescent="0.25">
      <c r="A13309">
        <v>5.9746639999999998E-4</v>
      </c>
    </row>
    <row r="13310" spans="1:1" x14ac:dyDescent="0.25">
      <c r="A13310">
        <v>5.7485550000000005E-4</v>
      </c>
    </row>
    <row r="13311" spans="1:1" x14ac:dyDescent="0.25">
      <c r="A13311">
        <v>3.2864670000000001E-4</v>
      </c>
    </row>
    <row r="13312" spans="1:1" x14ac:dyDescent="0.25">
      <c r="A13312">
        <v>7.3758440000000003E-4</v>
      </c>
    </row>
    <row r="13313" spans="1:1" x14ac:dyDescent="0.25">
      <c r="A13313">
        <v>5.2060750000000003E-4</v>
      </c>
    </row>
    <row r="13314" spans="1:1" x14ac:dyDescent="0.25">
      <c r="A13314">
        <v>6.5021869999999996E-4</v>
      </c>
    </row>
    <row r="13315" spans="1:1" x14ac:dyDescent="0.25">
      <c r="A13315">
        <v>5.8459009999999999E-4</v>
      </c>
    </row>
    <row r="13316" spans="1:1" x14ac:dyDescent="0.25">
      <c r="A13316">
        <v>3.0738949999999999E-4</v>
      </c>
    </row>
    <row r="13317" spans="1:1" x14ac:dyDescent="0.25">
      <c r="A13317">
        <v>5.4037119999999995E-4</v>
      </c>
    </row>
    <row r="13318" spans="1:1" x14ac:dyDescent="0.25">
      <c r="A13318">
        <v>4.2374300000000003E-4</v>
      </c>
    </row>
    <row r="13319" spans="1:1" x14ac:dyDescent="0.25">
      <c r="A13319">
        <v>1.8288439999999999E-4</v>
      </c>
    </row>
    <row r="13320" spans="1:1" x14ac:dyDescent="0.25">
      <c r="A13320">
        <v>3.7762849999999998E-4</v>
      </c>
    </row>
    <row r="13321" spans="1:1" x14ac:dyDescent="0.25">
      <c r="A13321">
        <v>3.2289040000000002E-4</v>
      </c>
    </row>
    <row r="13322" spans="1:1" x14ac:dyDescent="0.25">
      <c r="A13322">
        <v>1.140794E-4</v>
      </c>
    </row>
    <row r="13323" spans="1:1" x14ac:dyDescent="0.25">
      <c r="A13323">
        <v>2.56352E-4</v>
      </c>
    </row>
    <row r="13324" spans="1:1" x14ac:dyDescent="0.25">
      <c r="A13324">
        <v>4.6554890000000002E-4</v>
      </c>
    </row>
    <row r="13325" spans="1:1" x14ac:dyDescent="0.25">
      <c r="A13325">
        <v>5.1069570000000005E-4</v>
      </c>
    </row>
    <row r="13326" spans="1:1" x14ac:dyDescent="0.25">
      <c r="A13326">
        <v>3.8947800000000001E-4</v>
      </c>
    </row>
    <row r="13327" spans="1:1" x14ac:dyDescent="0.25">
      <c r="A13327">
        <v>3.7101549999999999E-4</v>
      </c>
    </row>
    <row r="13328" spans="1:1" x14ac:dyDescent="0.25">
      <c r="A13328">
        <v>8.3893260000000001E-4</v>
      </c>
    </row>
    <row r="13329" spans="1:1" x14ac:dyDescent="0.25">
      <c r="A13329">
        <v>9.4090980000000003E-4</v>
      </c>
    </row>
    <row r="13330" spans="1:1" x14ac:dyDescent="0.25">
      <c r="A13330">
        <v>5.0512569999999995E-4</v>
      </c>
    </row>
    <row r="13331" spans="1:1" x14ac:dyDescent="0.25">
      <c r="A13331">
        <v>1.665995E-4</v>
      </c>
    </row>
    <row r="13332" spans="1:1" x14ac:dyDescent="0.25">
      <c r="A13332">
        <v>2.4817740000000001E-4</v>
      </c>
    </row>
    <row r="13333" spans="1:1" x14ac:dyDescent="0.25">
      <c r="A13333">
        <v>3.2730070000000001E-4</v>
      </c>
    </row>
    <row r="13334" spans="1:1" x14ac:dyDescent="0.25">
      <c r="A13334">
        <v>3.4422700000000001E-4</v>
      </c>
    </row>
    <row r="13335" spans="1:1" x14ac:dyDescent="0.25">
      <c r="A13335">
        <v>7.5478110000000006E-5</v>
      </c>
    </row>
    <row r="13336" spans="1:1" x14ac:dyDescent="0.25">
      <c r="A13336">
        <v>4.1408699999999999E-4</v>
      </c>
    </row>
    <row r="13337" spans="1:1" x14ac:dyDescent="0.25">
      <c r="A13337">
        <v>4.3427599999999999E-4</v>
      </c>
    </row>
    <row r="13338" spans="1:1" x14ac:dyDescent="0.25">
      <c r="A13338">
        <v>2.6912319999999998E-4</v>
      </c>
    </row>
    <row r="13339" spans="1:1" x14ac:dyDescent="0.25">
      <c r="A13339">
        <v>3.4099039999999997E-4</v>
      </c>
    </row>
    <row r="13340" spans="1:1" x14ac:dyDescent="0.25">
      <c r="A13340">
        <v>4.6481989999999998E-4</v>
      </c>
    </row>
    <row r="13341" spans="1:1" x14ac:dyDescent="0.25">
      <c r="A13341">
        <v>5.6876959999999999E-4</v>
      </c>
    </row>
    <row r="13342" spans="1:1" x14ac:dyDescent="0.25">
      <c r="A13342">
        <v>7.6376720000000001E-4</v>
      </c>
    </row>
    <row r="13343" spans="1:1" x14ac:dyDescent="0.25">
      <c r="A13343">
        <v>7.1778209999999996E-4</v>
      </c>
    </row>
    <row r="13344" spans="1:1" x14ac:dyDescent="0.25">
      <c r="A13344">
        <v>2.5399020000000001E-4</v>
      </c>
    </row>
    <row r="13345" spans="1:1" x14ac:dyDescent="0.25">
      <c r="A13345">
        <v>9.3950180000000006E-5</v>
      </c>
    </row>
    <row r="13346" spans="1:1" x14ac:dyDescent="0.25">
      <c r="A13346">
        <v>6.2038869999999998E-5</v>
      </c>
    </row>
    <row r="13347" spans="1:1" x14ac:dyDescent="0.25">
      <c r="A13347">
        <v>5.7783460000000004E-4</v>
      </c>
    </row>
    <row r="13348" spans="1:1" x14ac:dyDescent="0.25">
      <c r="A13348">
        <v>6.5999839999999999E-4</v>
      </c>
    </row>
    <row r="13349" spans="1:1" x14ac:dyDescent="0.25">
      <c r="A13349">
        <v>2.3841570000000001E-4</v>
      </c>
    </row>
    <row r="13350" spans="1:1" x14ac:dyDescent="0.25">
      <c r="A13350">
        <v>9.0534410000000002E-4</v>
      </c>
    </row>
    <row r="13351" spans="1:1" x14ac:dyDescent="0.25">
      <c r="A13351">
        <v>5.8340490000000002E-4</v>
      </c>
    </row>
    <row r="13352" spans="1:1" x14ac:dyDescent="0.25">
      <c r="A13352">
        <v>2.6324230000000001E-4</v>
      </c>
    </row>
    <row r="13353" spans="1:1" x14ac:dyDescent="0.25">
      <c r="A13353">
        <v>1.6025340000000001E-4</v>
      </c>
    </row>
    <row r="13354" spans="1:1" x14ac:dyDescent="0.25">
      <c r="A13354">
        <v>3.0905899999999998E-4</v>
      </c>
    </row>
    <row r="13355" spans="1:1" x14ac:dyDescent="0.25">
      <c r="A13355">
        <v>6.3265360000000004E-4</v>
      </c>
    </row>
    <row r="13356" spans="1:1" x14ac:dyDescent="0.25">
      <c r="A13356">
        <v>5.7268919999999999E-4</v>
      </c>
    </row>
    <row r="13357" spans="1:1" x14ac:dyDescent="0.25">
      <c r="A13357">
        <v>2.5622330000000002E-4</v>
      </c>
    </row>
    <row r="13358" spans="1:1" x14ac:dyDescent="0.25">
      <c r="A13358">
        <v>3.4258429999999999E-4</v>
      </c>
    </row>
    <row r="13359" spans="1:1" x14ac:dyDescent="0.25">
      <c r="A13359">
        <v>7.7486460000000001E-5</v>
      </c>
    </row>
    <row r="13360" spans="1:1" x14ac:dyDescent="0.25">
      <c r="A13360">
        <v>2.1575190000000001E-4</v>
      </c>
    </row>
    <row r="13361" spans="1:1" x14ac:dyDescent="0.25">
      <c r="A13361">
        <v>1.612459E-4</v>
      </c>
    </row>
    <row r="13362" spans="1:1" x14ac:dyDescent="0.25">
      <c r="A13362">
        <v>3.0299500000000002E-4</v>
      </c>
    </row>
    <row r="13363" spans="1:1" x14ac:dyDescent="0.25">
      <c r="A13363">
        <v>4.9166979999999997E-4</v>
      </c>
    </row>
    <row r="13364" spans="1:1" x14ac:dyDescent="0.25">
      <c r="A13364">
        <v>4.7714879999999999E-4</v>
      </c>
    </row>
    <row r="13365" spans="1:1" x14ac:dyDescent="0.25">
      <c r="A13365">
        <v>8.0844670000000001E-4</v>
      </c>
    </row>
    <row r="13366" spans="1:1" x14ac:dyDescent="0.25">
      <c r="A13366">
        <v>5.4414429999999998E-4</v>
      </c>
    </row>
    <row r="13367" spans="1:1" x14ac:dyDescent="0.25">
      <c r="A13367">
        <v>2.3039790000000001E-4</v>
      </c>
    </row>
    <row r="13368" spans="1:1" x14ac:dyDescent="0.25">
      <c r="A13368">
        <v>3.1894239999999998E-4</v>
      </c>
    </row>
    <row r="13369" spans="1:1" x14ac:dyDescent="0.25">
      <c r="A13369">
        <v>4.1879709999999998E-4</v>
      </c>
    </row>
    <row r="13370" spans="1:1" x14ac:dyDescent="0.25">
      <c r="A13370">
        <v>2.7476570000000002E-4</v>
      </c>
    </row>
    <row r="13371" spans="1:1" x14ac:dyDescent="0.25">
      <c r="A13371">
        <v>4.2849270000000001E-4</v>
      </c>
    </row>
    <row r="13372" spans="1:1" x14ac:dyDescent="0.25">
      <c r="A13372">
        <v>1.767208E-4</v>
      </c>
    </row>
    <row r="13373" spans="1:1" x14ac:dyDescent="0.25">
      <c r="A13373">
        <v>2.67235E-4</v>
      </c>
    </row>
    <row r="13374" spans="1:1" x14ac:dyDescent="0.25">
      <c r="A13374">
        <v>2.382366E-4</v>
      </c>
    </row>
    <row r="13375" spans="1:1" x14ac:dyDescent="0.25">
      <c r="A13375">
        <v>5.2928239999999998E-4</v>
      </c>
    </row>
    <row r="13376" spans="1:1" x14ac:dyDescent="0.25">
      <c r="A13376">
        <v>3.0457949999999998E-4</v>
      </c>
    </row>
    <row r="13377" spans="1:1" x14ac:dyDescent="0.25">
      <c r="A13377">
        <v>2.8667690000000001E-4</v>
      </c>
    </row>
    <row r="13378" spans="1:1" x14ac:dyDescent="0.25">
      <c r="A13378">
        <v>3.0507089999999999E-4</v>
      </c>
    </row>
    <row r="13379" spans="1:1" x14ac:dyDescent="0.25">
      <c r="A13379">
        <v>2.9778060000000003E-4</v>
      </c>
    </row>
    <row r="13380" spans="1:1" x14ac:dyDescent="0.25">
      <c r="A13380">
        <v>1.374174E-4</v>
      </c>
    </row>
    <row r="13381" spans="1:1" x14ac:dyDescent="0.25">
      <c r="A13381">
        <v>3.7974089999999997E-4</v>
      </c>
    </row>
    <row r="13382" spans="1:1" x14ac:dyDescent="0.25">
      <c r="A13382">
        <v>6.6184350000000002E-4</v>
      </c>
    </row>
    <row r="13383" spans="1:1" x14ac:dyDescent="0.25">
      <c r="A13383">
        <v>4.1597500000000001E-4</v>
      </c>
    </row>
    <row r="13384" spans="1:1" x14ac:dyDescent="0.25">
      <c r="A13384">
        <v>7.2785539999999999E-5</v>
      </c>
    </row>
    <row r="13385" spans="1:1" x14ac:dyDescent="0.25">
      <c r="A13385">
        <v>1.586371E-4</v>
      </c>
    </row>
    <row r="13386" spans="1:1" x14ac:dyDescent="0.25">
      <c r="A13386">
        <v>2.1615529999999999E-4</v>
      </c>
    </row>
    <row r="13387" spans="1:1" x14ac:dyDescent="0.25">
      <c r="A13387">
        <v>5.0237079999999998E-4</v>
      </c>
    </row>
    <row r="13388" spans="1:1" x14ac:dyDescent="0.25">
      <c r="A13388">
        <v>5.1905340000000003E-4</v>
      </c>
    </row>
    <row r="13389" spans="1:1" x14ac:dyDescent="0.25">
      <c r="A13389">
        <v>5.1270150000000002E-4</v>
      </c>
    </row>
    <row r="13390" spans="1:1" x14ac:dyDescent="0.25">
      <c r="A13390">
        <v>4.6418970000000002E-4</v>
      </c>
    </row>
    <row r="13391" spans="1:1" x14ac:dyDescent="0.25">
      <c r="A13391">
        <v>1.069895E-4</v>
      </c>
    </row>
    <row r="13392" spans="1:1" x14ac:dyDescent="0.25">
      <c r="A13392">
        <v>2.082024E-4</v>
      </c>
    </row>
    <row r="13393" spans="1:1" x14ac:dyDescent="0.25">
      <c r="A13393">
        <v>1.05702E-4</v>
      </c>
    </row>
    <row r="13394" spans="1:1" x14ac:dyDescent="0.25">
      <c r="A13394">
        <v>5.7500059999999998E-4</v>
      </c>
    </row>
    <row r="13395" spans="1:1" x14ac:dyDescent="0.25">
      <c r="A13395">
        <v>7.8048370000000002E-4</v>
      </c>
    </row>
    <row r="13396" spans="1:1" x14ac:dyDescent="0.25">
      <c r="A13396">
        <v>2.574756E-4</v>
      </c>
    </row>
    <row r="13397" spans="1:1" x14ac:dyDescent="0.25">
      <c r="A13397">
        <v>5.2334630000000005E-4</v>
      </c>
    </row>
    <row r="13398" spans="1:1" x14ac:dyDescent="0.25">
      <c r="A13398">
        <v>9.6227490000000003E-4</v>
      </c>
    </row>
    <row r="13399" spans="1:1" x14ac:dyDescent="0.25">
      <c r="A13399">
        <v>8.7258780000000003E-4</v>
      </c>
    </row>
    <row r="13400" spans="1:1" x14ac:dyDescent="0.25">
      <c r="A13400">
        <v>3.5365690000000003E-4</v>
      </c>
    </row>
    <row r="13401" spans="1:1" x14ac:dyDescent="0.25">
      <c r="A13401">
        <v>3.3401289999999999E-4</v>
      </c>
    </row>
    <row r="13402" spans="1:1" x14ac:dyDescent="0.25">
      <c r="A13402">
        <v>4.0171089999999998E-4</v>
      </c>
    </row>
    <row r="13403" spans="1:1" x14ac:dyDescent="0.25">
      <c r="A13403">
        <v>4.0847300000000002E-4</v>
      </c>
    </row>
    <row r="13404" spans="1:1" x14ac:dyDescent="0.25">
      <c r="A13404">
        <v>2.1495029999999999E-4</v>
      </c>
    </row>
    <row r="13405" spans="1:1" x14ac:dyDescent="0.25">
      <c r="A13405">
        <v>5.2026549999999996E-4</v>
      </c>
    </row>
    <row r="13406" spans="1:1" x14ac:dyDescent="0.25">
      <c r="A13406">
        <v>6.8689809999999995E-4</v>
      </c>
    </row>
    <row r="13407" spans="1:1" x14ac:dyDescent="0.25">
      <c r="A13407">
        <v>6.8037510000000002E-4</v>
      </c>
    </row>
    <row r="13408" spans="1:1" x14ac:dyDescent="0.25">
      <c r="A13408">
        <v>4.7047160000000002E-4</v>
      </c>
    </row>
    <row r="13409" spans="1:1" x14ac:dyDescent="0.25">
      <c r="A13409">
        <v>3.8865870000000003E-4</v>
      </c>
    </row>
    <row r="13410" spans="1:1" x14ac:dyDescent="0.25">
      <c r="A13410">
        <v>3.9563249999999999E-4</v>
      </c>
    </row>
    <row r="13411" spans="1:1" x14ac:dyDescent="0.25">
      <c r="A13411">
        <v>2.3989089999999999E-4</v>
      </c>
    </row>
    <row r="13412" spans="1:1" x14ac:dyDescent="0.25">
      <c r="A13412">
        <v>2.2223849999999999E-4</v>
      </c>
    </row>
    <row r="13413" spans="1:1" x14ac:dyDescent="0.25">
      <c r="A13413">
        <v>5.0069480000000004E-4</v>
      </c>
    </row>
    <row r="13414" spans="1:1" x14ac:dyDescent="0.25">
      <c r="A13414">
        <v>4.3608600000000003E-4</v>
      </c>
    </row>
    <row r="13415" spans="1:1" x14ac:dyDescent="0.25">
      <c r="A13415">
        <v>4.2456699999999999E-4</v>
      </c>
    </row>
    <row r="13416" spans="1:1" x14ac:dyDescent="0.25">
      <c r="A13416">
        <v>6.0259050000000002E-4</v>
      </c>
    </row>
    <row r="13417" spans="1:1" x14ac:dyDescent="0.25">
      <c r="A13417">
        <v>2.5197819999999999E-4</v>
      </c>
    </row>
    <row r="13418" spans="1:1" x14ac:dyDescent="0.25">
      <c r="A13418">
        <v>6.3075830000000003E-4</v>
      </c>
    </row>
    <row r="13419" spans="1:1" x14ac:dyDescent="0.25">
      <c r="A13419">
        <v>1.9582129999999999E-4</v>
      </c>
    </row>
    <row r="13420" spans="1:1" x14ac:dyDescent="0.25">
      <c r="A13420">
        <v>3.871735E-4</v>
      </c>
    </row>
    <row r="13421" spans="1:1" x14ac:dyDescent="0.25">
      <c r="A13421">
        <v>4.7795260000000001E-4</v>
      </c>
    </row>
    <row r="13422" spans="1:1" x14ac:dyDescent="0.25">
      <c r="A13422">
        <v>3.1980160000000002E-4</v>
      </c>
    </row>
    <row r="13423" spans="1:1" x14ac:dyDescent="0.25">
      <c r="A13423">
        <v>4.3553219999999999E-4</v>
      </c>
    </row>
    <row r="13424" spans="1:1" x14ac:dyDescent="0.25">
      <c r="A13424">
        <v>1.9482519999999999E-4</v>
      </c>
    </row>
    <row r="13425" spans="1:1" x14ac:dyDescent="0.25">
      <c r="A13425">
        <v>6.6728730000000002E-4</v>
      </c>
    </row>
    <row r="13426" spans="1:1" x14ac:dyDescent="0.25">
      <c r="A13426">
        <v>3.572138E-4</v>
      </c>
    </row>
    <row r="13427" spans="1:1" x14ac:dyDescent="0.25">
      <c r="A13427">
        <v>3.3735319999999999E-4</v>
      </c>
    </row>
    <row r="13428" spans="1:1" x14ac:dyDescent="0.25">
      <c r="A13428">
        <v>5.2155859999999997E-4</v>
      </c>
    </row>
    <row r="13429" spans="1:1" x14ac:dyDescent="0.25">
      <c r="A13429">
        <v>2.168642E-4</v>
      </c>
    </row>
    <row r="13430" spans="1:1" x14ac:dyDescent="0.25">
      <c r="A13430">
        <v>5.1787009999999995E-4</v>
      </c>
    </row>
    <row r="13431" spans="1:1" x14ac:dyDescent="0.25">
      <c r="A13431">
        <v>6.5899199999999995E-4</v>
      </c>
    </row>
    <row r="13432" spans="1:1" x14ac:dyDescent="0.25">
      <c r="A13432">
        <v>1.44666E-4</v>
      </c>
    </row>
    <row r="13433" spans="1:1" x14ac:dyDescent="0.25">
      <c r="A13433">
        <v>6.3345169999999996E-4</v>
      </c>
    </row>
    <row r="13434" spans="1:1" x14ac:dyDescent="0.25">
      <c r="A13434" s="1">
        <v>1.0780150000000001E-3</v>
      </c>
    </row>
    <row r="13435" spans="1:1" x14ac:dyDescent="0.25">
      <c r="A13435">
        <v>8.7460309999999998E-4</v>
      </c>
    </row>
    <row r="13436" spans="1:1" x14ac:dyDescent="0.25">
      <c r="A13436">
        <v>2.7691830000000001E-4</v>
      </c>
    </row>
    <row r="13437" spans="1:1" x14ac:dyDescent="0.25">
      <c r="A13437">
        <v>1.8637269999999999E-4</v>
      </c>
    </row>
    <row r="13438" spans="1:1" x14ac:dyDescent="0.25">
      <c r="A13438">
        <v>5.8445820000000001E-4</v>
      </c>
    </row>
    <row r="13439" spans="1:1" x14ac:dyDescent="0.25">
      <c r="A13439">
        <v>6.9178079999999997E-4</v>
      </c>
    </row>
    <row r="13440" spans="1:1" x14ac:dyDescent="0.25">
      <c r="A13440">
        <v>4.8233359999999998E-4</v>
      </c>
    </row>
    <row r="13441" spans="1:1" x14ac:dyDescent="0.25">
      <c r="A13441">
        <v>8.4790340000000003E-4</v>
      </c>
    </row>
    <row r="13442" spans="1:1" x14ac:dyDescent="0.25">
      <c r="A13442">
        <v>8.9961580000000004E-4</v>
      </c>
    </row>
    <row r="13443" spans="1:1" x14ac:dyDescent="0.25">
      <c r="A13443">
        <v>6.8479399999999996E-4</v>
      </c>
    </row>
    <row r="13444" spans="1:1" x14ac:dyDescent="0.25">
      <c r="A13444">
        <v>6.5647030000000003E-4</v>
      </c>
    </row>
    <row r="13445" spans="1:1" x14ac:dyDescent="0.25">
      <c r="A13445">
        <v>7.5476109999999999E-4</v>
      </c>
    </row>
    <row r="13446" spans="1:1" x14ac:dyDescent="0.25">
      <c r="A13446">
        <v>4.7933330000000002E-4</v>
      </c>
    </row>
    <row r="13447" spans="1:1" x14ac:dyDescent="0.25">
      <c r="A13447">
        <v>1.035398E-4</v>
      </c>
    </row>
    <row r="13448" spans="1:1" x14ac:dyDescent="0.25">
      <c r="A13448">
        <v>2.0736379999999999E-4</v>
      </c>
    </row>
    <row r="13449" spans="1:1" x14ac:dyDescent="0.25">
      <c r="A13449">
        <v>1.578607E-4</v>
      </c>
    </row>
    <row r="13450" spans="1:1" x14ac:dyDescent="0.25">
      <c r="A13450">
        <v>1.5330469999999999E-4</v>
      </c>
    </row>
    <row r="13451" spans="1:1" x14ac:dyDescent="0.25">
      <c r="A13451">
        <v>3.400171E-4</v>
      </c>
    </row>
    <row r="13452" spans="1:1" x14ac:dyDescent="0.25">
      <c r="A13452">
        <v>6.4016699999999997E-4</v>
      </c>
    </row>
    <row r="13453" spans="1:1" x14ac:dyDescent="0.25">
      <c r="A13453">
        <v>3.8238299999999997E-4</v>
      </c>
    </row>
    <row r="13454" spans="1:1" x14ac:dyDescent="0.25">
      <c r="A13454">
        <v>2.5257120000000001E-4</v>
      </c>
    </row>
    <row r="13455" spans="1:1" x14ac:dyDescent="0.25">
      <c r="A13455">
        <v>2.686559E-4</v>
      </c>
    </row>
    <row r="13456" spans="1:1" x14ac:dyDescent="0.25">
      <c r="A13456">
        <v>3.5423969999999998E-4</v>
      </c>
    </row>
    <row r="13457" spans="1:1" x14ac:dyDescent="0.25">
      <c r="A13457">
        <v>4.1168930000000002E-4</v>
      </c>
    </row>
    <row r="13458" spans="1:1" x14ac:dyDescent="0.25">
      <c r="A13458">
        <v>3.3097489999999997E-4</v>
      </c>
    </row>
    <row r="13459" spans="1:1" x14ac:dyDescent="0.25">
      <c r="A13459">
        <v>7.459074E-4</v>
      </c>
    </row>
    <row r="13460" spans="1:1" x14ac:dyDescent="0.25">
      <c r="A13460">
        <v>9.9322369999999991E-4</v>
      </c>
    </row>
    <row r="13461" spans="1:1" x14ac:dyDescent="0.25">
      <c r="A13461">
        <v>7.7128839999999999E-4</v>
      </c>
    </row>
    <row r="13462" spans="1:1" x14ac:dyDescent="0.25">
      <c r="A13462">
        <v>4.4774099999999998E-4</v>
      </c>
    </row>
    <row r="13463" spans="1:1" x14ac:dyDescent="0.25">
      <c r="A13463">
        <v>3.0086039999999999E-4</v>
      </c>
    </row>
    <row r="13464" spans="1:1" x14ac:dyDescent="0.25">
      <c r="A13464">
        <v>1.043905E-4</v>
      </c>
    </row>
    <row r="13465" spans="1:1" x14ac:dyDescent="0.25">
      <c r="A13465">
        <v>4.7179630000000001E-4</v>
      </c>
    </row>
    <row r="13466" spans="1:1" x14ac:dyDescent="0.25">
      <c r="A13466">
        <v>9.4083429999999998E-4</v>
      </c>
    </row>
    <row r="13467" spans="1:1" x14ac:dyDescent="0.25">
      <c r="A13467">
        <v>5.2751459999999997E-4</v>
      </c>
    </row>
    <row r="13468" spans="1:1" x14ac:dyDescent="0.25">
      <c r="A13468">
        <v>2.5470830000000002E-4</v>
      </c>
    </row>
    <row r="13469" spans="1:1" x14ac:dyDescent="0.25">
      <c r="A13469">
        <v>1.2158E-4</v>
      </c>
    </row>
    <row r="13470" spans="1:1" x14ac:dyDescent="0.25">
      <c r="A13470">
        <v>1.1415519999999999E-4</v>
      </c>
    </row>
    <row r="13471" spans="1:1" x14ac:dyDescent="0.25">
      <c r="A13471">
        <v>1.961431E-4</v>
      </c>
    </row>
    <row r="13472" spans="1:1" x14ac:dyDescent="0.25">
      <c r="A13472">
        <v>4.2876900000000001E-4</v>
      </c>
    </row>
    <row r="13473" spans="1:1" x14ac:dyDescent="0.25">
      <c r="A13473">
        <v>3.3666570000000001E-4</v>
      </c>
    </row>
    <row r="13474" spans="1:1" x14ac:dyDescent="0.25">
      <c r="A13474">
        <v>6.247971E-4</v>
      </c>
    </row>
    <row r="13475" spans="1:1" x14ac:dyDescent="0.25">
      <c r="A13475" s="1">
        <v>1.273188E-3</v>
      </c>
    </row>
    <row r="13476" spans="1:1" x14ac:dyDescent="0.25">
      <c r="A13476" s="1">
        <v>1.0915339999999999E-3</v>
      </c>
    </row>
    <row r="13477" spans="1:1" x14ac:dyDescent="0.25">
      <c r="A13477">
        <v>3.4100359999999998E-4</v>
      </c>
    </row>
    <row r="13478" spans="1:1" x14ac:dyDescent="0.25">
      <c r="A13478">
        <v>3.1036600000000002E-4</v>
      </c>
    </row>
    <row r="13479" spans="1:1" x14ac:dyDescent="0.25">
      <c r="A13479">
        <v>6.7930319999999998E-4</v>
      </c>
    </row>
    <row r="13480" spans="1:1" x14ac:dyDescent="0.25">
      <c r="A13480">
        <v>6.3415699999999999E-4</v>
      </c>
    </row>
    <row r="13481" spans="1:1" x14ac:dyDescent="0.25">
      <c r="A13481">
        <v>5.7111900000000003E-4</v>
      </c>
    </row>
    <row r="13482" spans="1:1" x14ac:dyDescent="0.25">
      <c r="A13482">
        <v>5.4118820000000002E-4</v>
      </c>
    </row>
    <row r="13483" spans="1:1" x14ac:dyDescent="0.25">
      <c r="A13483">
        <v>1.1210959999999999E-4</v>
      </c>
    </row>
    <row r="13484" spans="1:1" x14ac:dyDescent="0.25">
      <c r="A13484">
        <v>2.6658939999999999E-4</v>
      </c>
    </row>
    <row r="13485" spans="1:1" x14ac:dyDescent="0.25">
      <c r="A13485">
        <v>3.8333939999999998E-4</v>
      </c>
    </row>
    <row r="13486" spans="1:1" x14ac:dyDescent="0.25">
      <c r="A13486">
        <v>5.7301529999999995E-4</v>
      </c>
    </row>
    <row r="13487" spans="1:1" x14ac:dyDescent="0.25">
      <c r="A13487">
        <v>6.7479810000000003E-4</v>
      </c>
    </row>
    <row r="13488" spans="1:1" x14ac:dyDescent="0.25">
      <c r="A13488">
        <v>9.7484899999999996E-4</v>
      </c>
    </row>
    <row r="13489" spans="1:1" x14ac:dyDescent="0.25">
      <c r="A13489">
        <v>7.0036589999999998E-4</v>
      </c>
    </row>
    <row r="13490" spans="1:1" x14ac:dyDescent="0.25">
      <c r="A13490" s="1">
        <v>1.4615299999999999E-3</v>
      </c>
    </row>
    <row r="13491" spans="1:1" x14ac:dyDescent="0.25">
      <c r="A13491" s="1">
        <v>1.705736E-3</v>
      </c>
    </row>
    <row r="13492" spans="1:1" x14ac:dyDescent="0.25">
      <c r="A13492" s="1">
        <v>1.294725E-3</v>
      </c>
    </row>
    <row r="13493" spans="1:1" x14ac:dyDescent="0.25">
      <c r="A13493" s="1">
        <v>1.792079E-3</v>
      </c>
    </row>
    <row r="13494" spans="1:1" x14ac:dyDescent="0.25">
      <c r="A13494" s="1">
        <v>1.1625240000000001E-3</v>
      </c>
    </row>
    <row r="13495" spans="1:1" x14ac:dyDescent="0.25">
      <c r="A13495">
        <v>9.9587630000000003E-4</v>
      </c>
    </row>
    <row r="13496" spans="1:1" x14ac:dyDescent="0.25">
      <c r="A13496" s="1">
        <v>1.509968E-3</v>
      </c>
    </row>
    <row r="13497" spans="1:1" x14ac:dyDescent="0.25">
      <c r="A13497" s="1">
        <v>1.403124E-3</v>
      </c>
    </row>
    <row r="13498" spans="1:1" x14ac:dyDescent="0.25">
      <c r="A13498">
        <v>2.6172990000000002E-4</v>
      </c>
    </row>
    <row r="13499" spans="1:1" x14ac:dyDescent="0.25">
      <c r="A13499">
        <v>9.2945569999999995E-4</v>
      </c>
    </row>
    <row r="13500" spans="1:1" x14ac:dyDescent="0.25">
      <c r="A13500">
        <v>9.9128819999999996E-4</v>
      </c>
    </row>
    <row r="13501" spans="1:1" x14ac:dyDescent="0.25">
      <c r="A13501">
        <v>7.8294729999999998E-4</v>
      </c>
    </row>
    <row r="13502" spans="1:1" x14ac:dyDescent="0.25">
      <c r="A13502">
        <v>9.2254309999999999E-4</v>
      </c>
    </row>
    <row r="13503" spans="1:1" x14ac:dyDescent="0.25">
      <c r="A13503">
        <v>6.9809259999999997E-4</v>
      </c>
    </row>
    <row r="13504" spans="1:1" x14ac:dyDescent="0.25">
      <c r="A13504">
        <v>3.0459239999999999E-4</v>
      </c>
    </row>
    <row r="13505" spans="1:1" x14ac:dyDescent="0.25">
      <c r="A13505">
        <v>1.6208220000000001E-4</v>
      </c>
    </row>
    <row r="13506" spans="1:1" x14ac:dyDescent="0.25">
      <c r="A13506">
        <v>5.6270850000000004E-4</v>
      </c>
    </row>
    <row r="13507" spans="1:1" x14ac:dyDescent="0.25">
      <c r="A13507">
        <v>6.8091600000000005E-4</v>
      </c>
    </row>
    <row r="13508" spans="1:1" x14ac:dyDescent="0.25">
      <c r="A13508">
        <v>4.7477899999999999E-4</v>
      </c>
    </row>
    <row r="13509" spans="1:1" x14ac:dyDescent="0.25">
      <c r="A13509">
        <v>3.3299030000000002E-4</v>
      </c>
    </row>
    <row r="13510" spans="1:1" x14ac:dyDescent="0.25">
      <c r="A13510">
        <v>1.1914299999999999E-4</v>
      </c>
    </row>
    <row r="13511" spans="1:1" x14ac:dyDescent="0.25">
      <c r="A13511">
        <v>1.524877E-4</v>
      </c>
    </row>
    <row r="13512" spans="1:1" x14ac:dyDescent="0.25">
      <c r="A13512">
        <v>4.5090199999999999E-4</v>
      </c>
    </row>
    <row r="13513" spans="1:1" x14ac:dyDescent="0.25">
      <c r="A13513">
        <v>3.1115089999999998E-4</v>
      </c>
    </row>
    <row r="13514" spans="1:1" x14ac:dyDescent="0.25">
      <c r="A13514">
        <v>9.0683159999999997E-5</v>
      </c>
    </row>
    <row r="13515" spans="1:1" x14ac:dyDescent="0.25">
      <c r="A13515">
        <v>2.9613440000000001E-4</v>
      </c>
    </row>
    <row r="13516" spans="1:1" x14ac:dyDescent="0.25">
      <c r="A13516">
        <v>8.287301E-4</v>
      </c>
    </row>
    <row r="13517" spans="1:1" x14ac:dyDescent="0.25">
      <c r="A13517">
        <v>7.0159029999999998E-4</v>
      </c>
    </row>
    <row r="13518" spans="1:1" x14ac:dyDescent="0.25">
      <c r="A13518">
        <v>2.65717E-4</v>
      </c>
    </row>
    <row r="13519" spans="1:1" x14ac:dyDescent="0.25">
      <c r="A13519">
        <v>2.186287E-4</v>
      </c>
    </row>
    <row r="13520" spans="1:1" x14ac:dyDescent="0.25">
      <c r="A13520">
        <v>6.1922310000000005E-4</v>
      </c>
    </row>
    <row r="13521" spans="1:1" x14ac:dyDescent="0.25">
      <c r="A13521">
        <v>5.7066129999999997E-4</v>
      </c>
    </row>
    <row r="13522" spans="1:1" x14ac:dyDescent="0.25">
      <c r="A13522">
        <v>5.4053599999999999E-4</v>
      </c>
    </row>
    <row r="13523" spans="1:1" x14ac:dyDescent="0.25">
      <c r="A13523">
        <v>5.6630039999999997E-4</v>
      </c>
    </row>
    <row r="13524" spans="1:1" x14ac:dyDescent="0.25">
      <c r="A13524">
        <v>7.0384500000000003E-5</v>
      </c>
    </row>
    <row r="13525" spans="1:1" x14ac:dyDescent="0.25">
      <c r="A13525">
        <v>5.3503100000000005E-4</v>
      </c>
    </row>
    <row r="13526" spans="1:1" x14ac:dyDescent="0.25">
      <c r="A13526">
        <v>4.9041700000000004E-4</v>
      </c>
    </row>
    <row r="13527" spans="1:1" x14ac:dyDescent="0.25">
      <c r="A13527">
        <v>5.2754880000000003E-4</v>
      </c>
    </row>
    <row r="13528" spans="1:1" x14ac:dyDescent="0.25">
      <c r="A13528">
        <v>4.66193E-4</v>
      </c>
    </row>
    <row r="13529" spans="1:1" x14ac:dyDescent="0.25">
      <c r="A13529">
        <v>6.0623100000000004E-4</v>
      </c>
    </row>
    <row r="13530" spans="1:1" x14ac:dyDescent="0.25">
      <c r="A13530">
        <v>3.9912470000000002E-4</v>
      </c>
    </row>
    <row r="13531" spans="1:1" x14ac:dyDescent="0.25">
      <c r="A13531">
        <v>3.9035989999999999E-4</v>
      </c>
    </row>
    <row r="13532" spans="1:1" x14ac:dyDescent="0.25">
      <c r="A13532">
        <v>2.8309800000000002E-4</v>
      </c>
    </row>
    <row r="13533" spans="1:1" x14ac:dyDescent="0.25">
      <c r="A13533">
        <v>6.5756059999999995E-4</v>
      </c>
    </row>
    <row r="13534" spans="1:1" x14ac:dyDescent="0.25">
      <c r="A13534">
        <v>2.9051290000000002E-4</v>
      </c>
    </row>
    <row r="13535" spans="1:1" x14ac:dyDescent="0.25">
      <c r="A13535">
        <v>4.0080550000000002E-4</v>
      </c>
    </row>
    <row r="13536" spans="1:1" x14ac:dyDescent="0.25">
      <c r="A13536">
        <v>5.1615340000000002E-4</v>
      </c>
    </row>
    <row r="13537" spans="1:1" x14ac:dyDescent="0.25">
      <c r="A13537">
        <v>3.4706039999999997E-4</v>
      </c>
    </row>
    <row r="13538" spans="1:1" x14ac:dyDescent="0.25">
      <c r="A13538">
        <v>8.4358610000000004E-4</v>
      </c>
    </row>
    <row r="13539" spans="1:1" x14ac:dyDescent="0.25">
      <c r="A13539">
        <v>4.888049E-4</v>
      </c>
    </row>
    <row r="13540" spans="1:1" x14ac:dyDescent="0.25">
      <c r="A13540">
        <v>4.0911590000000002E-4</v>
      </c>
    </row>
    <row r="13541" spans="1:1" x14ac:dyDescent="0.25">
      <c r="A13541">
        <v>3.525674E-4</v>
      </c>
    </row>
    <row r="13542" spans="1:1" x14ac:dyDescent="0.25">
      <c r="A13542">
        <v>5.9519840000000004E-4</v>
      </c>
    </row>
    <row r="13543" spans="1:1" x14ac:dyDescent="0.25">
      <c r="A13543">
        <v>4.5105589999999999E-4</v>
      </c>
    </row>
    <row r="13544" spans="1:1" x14ac:dyDescent="0.25">
      <c r="A13544">
        <v>5.9404629999999998E-4</v>
      </c>
    </row>
    <row r="13545" spans="1:1" x14ac:dyDescent="0.25">
      <c r="A13545">
        <v>3.4892279999999999E-4</v>
      </c>
    </row>
    <row r="13546" spans="1:1" x14ac:dyDescent="0.25">
      <c r="A13546">
        <v>2.3065790000000001E-4</v>
      </c>
    </row>
    <row r="13547" spans="1:1" x14ac:dyDescent="0.25">
      <c r="A13547">
        <v>4.4350349999999999E-4</v>
      </c>
    </row>
    <row r="13548" spans="1:1" x14ac:dyDescent="0.25">
      <c r="A13548">
        <v>6.8212679999999997E-4</v>
      </c>
    </row>
    <row r="13549" spans="1:1" x14ac:dyDescent="0.25">
      <c r="A13549">
        <v>7.1562310000000001E-4</v>
      </c>
    </row>
    <row r="13550" spans="1:1" x14ac:dyDescent="0.25">
      <c r="A13550">
        <v>9.1307409999999997E-4</v>
      </c>
    </row>
    <row r="13551" spans="1:1" x14ac:dyDescent="0.25">
      <c r="A13551">
        <v>5.6778899999999997E-4</v>
      </c>
    </row>
    <row r="13552" spans="1:1" x14ac:dyDescent="0.25">
      <c r="A13552">
        <v>3.4832279999999998E-4</v>
      </c>
    </row>
    <row r="13553" spans="1:1" x14ac:dyDescent="0.25">
      <c r="A13553">
        <v>1.3701690000000001E-4</v>
      </c>
    </row>
    <row r="13554" spans="1:1" x14ac:dyDescent="0.25">
      <c r="A13554">
        <v>1.339929E-4</v>
      </c>
    </row>
    <row r="13555" spans="1:1" x14ac:dyDescent="0.25">
      <c r="A13555">
        <v>2.9254820000000002E-4</v>
      </c>
    </row>
    <row r="13556" spans="1:1" x14ac:dyDescent="0.25">
      <c r="A13556">
        <v>1.10797E-4</v>
      </c>
    </row>
    <row r="13557" spans="1:1" x14ac:dyDescent="0.25">
      <c r="A13557">
        <v>3.9634419999999999E-4</v>
      </c>
    </row>
    <row r="13558" spans="1:1" x14ac:dyDescent="0.25">
      <c r="A13558">
        <v>7.374533E-4</v>
      </c>
    </row>
    <row r="13559" spans="1:1" x14ac:dyDescent="0.25">
      <c r="A13559">
        <v>6.6089549999999995E-4</v>
      </c>
    </row>
    <row r="13560" spans="1:1" x14ac:dyDescent="0.25">
      <c r="A13560">
        <v>5.0114180000000003E-4</v>
      </c>
    </row>
    <row r="13561" spans="1:1" x14ac:dyDescent="0.25">
      <c r="A13561">
        <v>4.0903160000000001E-4</v>
      </c>
    </row>
    <row r="13562" spans="1:1" x14ac:dyDescent="0.25">
      <c r="A13562">
        <v>2.8310979999999998E-4</v>
      </c>
    </row>
    <row r="13563" spans="1:1" x14ac:dyDescent="0.25">
      <c r="A13563">
        <v>3.1542879999999998E-4</v>
      </c>
    </row>
    <row r="13564" spans="1:1" x14ac:dyDescent="0.25">
      <c r="A13564">
        <v>2.8733280000000001E-4</v>
      </c>
    </row>
    <row r="13565" spans="1:1" x14ac:dyDescent="0.25">
      <c r="A13565">
        <v>2.7649720000000002E-4</v>
      </c>
    </row>
    <row r="13566" spans="1:1" x14ac:dyDescent="0.25">
      <c r="A13566">
        <v>9.0026890000000003E-5</v>
      </c>
    </row>
    <row r="13567" spans="1:1" x14ac:dyDescent="0.25">
      <c r="A13567">
        <v>2.7769649999999997E-4</v>
      </c>
    </row>
    <row r="13568" spans="1:1" x14ac:dyDescent="0.25">
      <c r="A13568">
        <v>3.797106E-4</v>
      </c>
    </row>
    <row r="13569" spans="1:1" x14ac:dyDescent="0.25">
      <c r="A13569">
        <v>2.6444169999999999E-4</v>
      </c>
    </row>
    <row r="13570" spans="1:1" x14ac:dyDescent="0.25">
      <c r="A13570">
        <v>2.5173159999999998E-4</v>
      </c>
    </row>
    <row r="13571" spans="1:1" x14ac:dyDescent="0.25">
      <c r="A13571">
        <v>4.7117600000000002E-4</v>
      </c>
    </row>
    <row r="13572" spans="1:1" x14ac:dyDescent="0.25">
      <c r="A13572">
        <v>7.0626680000000005E-4</v>
      </c>
    </row>
    <row r="13573" spans="1:1" x14ac:dyDescent="0.25">
      <c r="A13573">
        <v>5.6166020000000003E-4</v>
      </c>
    </row>
    <row r="13574" spans="1:1" x14ac:dyDescent="0.25">
      <c r="A13574">
        <v>4.4912780000000001E-4</v>
      </c>
    </row>
    <row r="13575" spans="1:1" x14ac:dyDescent="0.25">
      <c r="A13575">
        <v>5.1321199999999998E-4</v>
      </c>
    </row>
    <row r="13576" spans="1:1" x14ac:dyDescent="0.25">
      <c r="A13576">
        <v>6.7753979999999995E-4</v>
      </c>
    </row>
    <row r="13577" spans="1:1" x14ac:dyDescent="0.25">
      <c r="A13577">
        <v>6.4288720000000004E-4</v>
      </c>
    </row>
    <row r="13578" spans="1:1" x14ac:dyDescent="0.25">
      <c r="A13578">
        <v>5.2835619999999997E-4</v>
      </c>
    </row>
    <row r="13579" spans="1:1" x14ac:dyDescent="0.25">
      <c r="A13579">
        <v>3.4946709999999999E-4</v>
      </c>
    </row>
    <row r="13580" spans="1:1" x14ac:dyDescent="0.25">
      <c r="A13580">
        <v>2.1555979999999999E-4</v>
      </c>
    </row>
    <row r="13581" spans="1:1" x14ac:dyDescent="0.25">
      <c r="A13581">
        <v>2.4600639999999998E-4</v>
      </c>
    </row>
    <row r="13582" spans="1:1" x14ac:dyDescent="0.25">
      <c r="A13582">
        <v>4.4295960000000001E-5</v>
      </c>
    </row>
    <row r="13583" spans="1:1" x14ac:dyDescent="0.25">
      <c r="A13583">
        <v>3.0197969999999998E-4</v>
      </c>
    </row>
    <row r="13584" spans="1:1" x14ac:dyDescent="0.25">
      <c r="A13584">
        <v>3.269158E-4</v>
      </c>
    </row>
    <row r="13585" spans="1:1" x14ac:dyDescent="0.25">
      <c r="A13585">
        <v>6.0342559999999998E-4</v>
      </c>
    </row>
    <row r="13586" spans="1:1" x14ac:dyDescent="0.25">
      <c r="A13586">
        <v>6.5930039999999995E-4</v>
      </c>
    </row>
    <row r="13587" spans="1:1" x14ac:dyDescent="0.25">
      <c r="A13587">
        <v>4.3749259999999998E-4</v>
      </c>
    </row>
    <row r="13588" spans="1:1" x14ac:dyDescent="0.25">
      <c r="A13588">
        <v>3.39585E-4</v>
      </c>
    </row>
    <row r="13589" spans="1:1" x14ac:dyDescent="0.25">
      <c r="A13589">
        <v>2.6012449999999999E-4</v>
      </c>
    </row>
    <row r="13590" spans="1:1" x14ac:dyDescent="0.25">
      <c r="A13590">
        <v>2.9757580000000001E-4</v>
      </c>
    </row>
    <row r="13591" spans="1:1" x14ac:dyDescent="0.25">
      <c r="A13591">
        <v>3.122027E-4</v>
      </c>
    </row>
    <row r="13592" spans="1:1" x14ac:dyDescent="0.25">
      <c r="A13592">
        <v>3.6988E-4</v>
      </c>
    </row>
    <row r="13593" spans="1:1" x14ac:dyDescent="0.25">
      <c r="A13593">
        <v>3.7218279999999998E-4</v>
      </c>
    </row>
    <row r="13594" spans="1:1" x14ac:dyDescent="0.25">
      <c r="A13594">
        <v>6.0409400000000001E-4</v>
      </c>
    </row>
    <row r="13595" spans="1:1" x14ac:dyDescent="0.25">
      <c r="A13595">
        <v>5.2074399999999996E-4</v>
      </c>
    </row>
    <row r="13596" spans="1:1" x14ac:dyDescent="0.25">
      <c r="A13596">
        <v>5.6880009999999998E-4</v>
      </c>
    </row>
    <row r="13597" spans="1:1" x14ac:dyDescent="0.25">
      <c r="A13597">
        <v>4.3003030000000002E-4</v>
      </c>
    </row>
    <row r="13598" spans="1:1" x14ac:dyDescent="0.25">
      <c r="A13598" s="1">
        <v>1.0841100000000001E-3</v>
      </c>
    </row>
    <row r="13599" spans="1:1" x14ac:dyDescent="0.25">
      <c r="A13599">
        <v>8.0751800000000002E-4</v>
      </c>
    </row>
    <row r="13600" spans="1:1" x14ac:dyDescent="0.25">
      <c r="A13600">
        <v>3.304809E-4</v>
      </c>
    </row>
    <row r="13601" spans="1:1" x14ac:dyDescent="0.25">
      <c r="A13601">
        <v>1.417805E-4</v>
      </c>
    </row>
    <row r="13602" spans="1:1" x14ac:dyDescent="0.25">
      <c r="A13602">
        <v>3.574564E-4</v>
      </c>
    </row>
    <row r="13603" spans="1:1" x14ac:dyDescent="0.25">
      <c r="A13603">
        <v>3.9148059999999997E-4</v>
      </c>
    </row>
    <row r="13604" spans="1:1" x14ac:dyDescent="0.25">
      <c r="A13604">
        <v>6.9916960000000002E-4</v>
      </c>
    </row>
    <row r="13605" spans="1:1" x14ac:dyDescent="0.25">
      <c r="A13605">
        <v>9.721412E-4</v>
      </c>
    </row>
    <row r="13606" spans="1:1" x14ac:dyDescent="0.25">
      <c r="A13606">
        <v>2.5794799999999998E-4</v>
      </c>
    </row>
    <row r="13607" spans="1:1" x14ac:dyDescent="0.25">
      <c r="A13607">
        <v>2.8026150000000003E-4</v>
      </c>
    </row>
    <row r="13608" spans="1:1" x14ac:dyDescent="0.25">
      <c r="A13608">
        <v>3.104707E-4</v>
      </c>
    </row>
    <row r="13609" spans="1:1" x14ac:dyDescent="0.25">
      <c r="A13609">
        <v>1.8117879999999999E-4</v>
      </c>
    </row>
    <row r="13610" spans="1:1" x14ac:dyDescent="0.25">
      <c r="A13610">
        <v>9.4446589999999997E-5</v>
      </c>
    </row>
    <row r="13611" spans="1:1" x14ac:dyDescent="0.25">
      <c r="A13611">
        <v>3.5436449999999998E-4</v>
      </c>
    </row>
    <row r="13612" spans="1:1" x14ac:dyDescent="0.25">
      <c r="A13612">
        <v>7.8837310000000002E-4</v>
      </c>
    </row>
    <row r="13613" spans="1:1" x14ac:dyDescent="0.25">
      <c r="A13613">
        <v>5.783524E-4</v>
      </c>
    </row>
    <row r="13614" spans="1:1" x14ac:dyDescent="0.25">
      <c r="A13614">
        <v>1.635443E-4</v>
      </c>
    </row>
    <row r="13615" spans="1:1" x14ac:dyDescent="0.25">
      <c r="A13615">
        <v>4.7328229999999999E-4</v>
      </c>
    </row>
    <row r="13616" spans="1:1" x14ac:dyDescent="0.25">
      <c r="A13616">
        <v>3.1330259999999999E-4</v>
      </c>
    </row>
    <row r="13617" spans="1:1" x14ac:dyDescent="0.25">
      <c r="A13617">
        <v>7.3232950000000005E-4</v>
      </c>
    </row>
    <row r="13618" spans="1:1" x14ac:dyDescent="0.25">
      <c r="A13618">
        <v>5.6532570000000001E-4</v>
      </c>
    </row>
    <row r="13619" spans="1:1" x14ac:dyDescent="0.25">
      <c r="A13619">
        <v>5.3609090000000001E-4</v>
      </c>
    </row>
    <row r="13620" spans="1:1" x14ac:dyDescent="0.25">
      <c r="A13620">
        <v>4.9305319999999998E-4</v>
      </c>
    </row>
    <row r="13621" spans="1:1" x14ac:dyDescent="0.25">
      <c r="A13621">
        <v>5.7260380000000004E-4</v>
      </c>
    </row>
    <row r="13622" spans="1:1" x14ac:dyDescent="0.25">
      <c r="A13622">
        <v>5.3287219999999995E-4</v>
      </c>
    </row>
    <row r="13623" spans="1:1" x14ac:dyDescent="0.25">
      <c r="A13623">
        <v>2.1845959999999999E-4</v>
      </c>
    </row>
    <row r="13624" spans="1:1" x14ac:dyDescent="0.25">
      <c r="A13624">
        <v>3.5743880000000002E-4</v>
      </c>
    </row>
    <row r="13625" spans="1:1" x14ac:dyDescent="0.25">
      <c r="A13625">
        <v>3.9992059999999999E-4</v>
      </c>
    </row>
    <row r="13626" spans="1:1" x14ac:dyDescent="0.25">
      <c r="A13626">
        <v>1.499316E-4</v>
      </c>
    </row>
    <row r="13627" spans="1:1" x14ac:dyDescent="0.25">
      <c r="A13627">
        <v>6.7879599999999996E-4</v>
      </c>
    </row>
    <row r="13628" spans="1:1" x14ac:dyDescent="0.25">
      <c r="A13628">
        <v>6.1497190000000005E-4</v>
      </c>
    </row>
    <row r="13629" spans="1:1" x14ac:dyDescent="0.25">
      <c r="A13629">
        <v>3.9470320000000001E-4</v>
      </c>
    </row>
    <row r="13630" spans="1:1" x14ac:dyDescent="0.25">
      <c r="A13630">
        <v>4.9390179999999999E-4</v>
      </c>
    </row>
    <row r="13631" spans="1:1" x14ac:dyDescent="0.25">
      <c r="A13631">
        <v>3.2078599999999999E-4</v>
      </c>
    </row>
    <row r="13632" spans="1:1" x14ac:dyDescent="0.25">
      <c r="A13632">
        <v>7.3009279999999995E-4</v>
      </c>
    </row>
    <row r="13633" spans="1:1" x14ac:dyDescent="0.25">
      <c r="A13633">
        <v>4.43907E-4</v>
      </c>
    </row>
    <row r="13634" spans="1:1" x14ac:dyDescent="0.25">
      <c r="A13634">
        <v>6.0805140000000001E-5</v>
      </c>
    </row>
    <row r="13635" spans="1:1" x14ac:dyDescent="0.25">
      <c r="A13635">
        <v>2.2500180000000001E-4</v>
      </c>
    </row>
    <row r="13636" spans="1:1" x14ac:dyDescent="0.25">
      <c r="A13636">
        <v>2.810558E-4</v>
      </c>
    </row>
    <row r="13637" spans="1:1" x14ac:dyDescent="0.25">
      <c r="A13637">
        <v>5.9515079999999997E-4</v>
      </c>
    </row>
    <row r="13638" spans="1:1" x14ac:dyDescent="0.25">
      <c r="A13638">
        <v>2.7511910000000003E-4</v>
      </c>
    </row>
    <row r="13639" spans="1:1" x14ac:dyDescent="0.25">
      <c r="A13639">
        <v>5.4805100000000003E-4</v>
      </c>
    </row>
    <row r="13640" spans="1:1" x14ac:dyDescent="0.25">
      <c r="A13640" s="1">
        <v>1.003288E-3</v>
      </c>
    </row>
    <row r="13641" spans="1:1" x14ac:dyDescent="0.25">
      <c r="A13641" s="1">
        <v>1.050423E-3</v>
      </c>
    </row>
    <row r="13642" spans="1:1" x14ac:dyDescent="0.25">
      <c r="A13642">
        <v>3.1762380000000001E-4</v>
      </c>
    </row>
    <row r="13643" spans="1:1" x14ac:dyDescent="0.25">
      <c r="A13643">
        <v>4.5151600000000001E-4</v>
      </c>
    </row>
    <row r="13644" spans="1:1" x14ac:dyDescent="0.25">
      <c r="A13644">
        <v>6.7045750000000002E-4</v>
      </c>
    </row>
    <row r="13645" spans="1:1" x14ac:dyDescent="0.25">
      <c r="A13645">
        <v>1.003031E-4</v>
      </c>
    </row>
    <row r="13646" spans="1:1" x14ac:dyDescent="0.25">
      <c r="A13646">
        <v>4.527272E-4</v>
      </c>
    </row>
    <row r="13647" spans="1:1" x14ac:dyDescent="0.25">
      <c r="A13647">
        <v>2.583013E-4</v>
      </c>
    </row>
    <row r="13648" spans="1:1" x14ac:dyDescent="0.25">
      <c r="A13648">
        <v>1.3364099999999999E-4</v>
      </c>
    </row>
    <row r="13649" spans="1:1" x14ac:dyDescent="0.25">
      <c r="A13649">
        <v>8.4846520000000003E-5</v>
      </c>
    </row>
    <row r="13650" spans="1:1" x14ac:dyDescent="0.25">
      <c r="A13650">
        <v>5.3161480000000001E-5</v>
      </c>
    </row>
    <row r="13651" spans="1:1" x14ac:dyDescent="0.25">
      <c r="A13651">
        <v>2.8092189999999998E-4</v>
      </c>
    </row>
    <row r="13652" spans="1:1" x14ac:dyDescent="0.25">
      <c r="A13652">
        <v>1.5579999999999999E-4</v>
      </c>
    </row>
    <row r="13653" spans="1:1" x14ac:dyDescent="0.25">
      <c r="A13653">
        <v>2.6505270000000002E-4</v>
      </c>
    </row>
    <row r="13654" spans="1:1" x14ac:dyDescent="0.25">
      <c r="A13654">
        <v>6.1578139999999995E-5</v>
      </c>
    </row>
    <row r="13655" spans="1:1" x14ac:dyDescent="0.25">
      <c r="A13655">
        <v>1.959005E-4</v>
      </c>
    </row>
    <row r="13656" spans="1:1" x14ac:dyDescent="0.25">
      <c r="A13656">
        <v>4.372871E-4</v>
      </c>
    </row>
    <row r="13657" spans="1:1" x14ac:dyDescent="0.25">
      <c r="A13657">
        <v>5.0387749999999997E-4</v>
      </c>
    </row>
    <row r="13658" spans="1:1" x14ac:dyDescent="0.25">
      <c r="A13658">
        <v>6.7169549999999999E-4</v>
      </c>
    </row>
    <row r="13659" spans="1:1" x14ac:dyDescent="0.25">
      <c r="A13659">
        <v>5.7355310000000001E-4</v>
      </c>
    </row>
    <row r="13660" spans="1:1" x14ac:dyDescent="0.25">
      <c r="A13660">
        <v>2.2865949999999999E-4</v>
      </c>
    </row>
    <row r="13661" spans="1:1" x14ac:dyDescent="0.25">
      <c r="A13661">
        <v>5.5122250000000004E-4</v>
      </c>
    </row>
    <row r="13662" spans="1:1" x14ac:dyDescent="0.25">
      <c r="A13662">
        <v>3.3266189999999997E-4</v>
      </c>
    </row>
    <row r="13663" spans="1:1" x14ac:dyDescent="0.25">
      <c r="A13663">
        <v>5.2874159999999999E-4</v>
      </c>
    </row>
    <row r="13664" spans="1:1" x14ac:dyDescent="0.25">
      <c r="A13664">
        <v>1.1208459999999999E-4</v>
      </c>
    </row>
    <row r="13665" spans="1:1" x14ac:dyDescent="0.25">
      <c r="A13665">
        <v>6.3702180000000004E-4</v>
      </c>
    </row>
    <row r="13666" spans="1:1" x14ac:dyDescent="0.25">
      <c r="A13666">
        <v>7.1090900000000002E-4</v>
      </c>
    </row>
    <row r="13667" spans="1:1" x14ac:dyDescent="0.25">
      <c r="A13667">
        <v>4.0629240000000002E-4</v>
      </c>
    </row>
    <row r="13668" spans="1:1" x14ac:dyDescent="0.25">
      <c r="A13668">
        <v>1.993927E-4</v>
      </c>
    </row>
    <row r="13669" spans="1:1" x14ac:dyDescent="0.25">
      <c r="A13669">
        <v>2.3572710000000001E-4</v>
      </c>
    </row>
    <row r="13670" spans="1:1" x14ac:dyDescent="0.25">
      <c r="A13670">
        <v>1.9037430000000001E-4</v>
      </c>
    </row>
    <row r="13671" spans="1:1" x14ac:dyDescent="0.25">
      <c r="A13671">
        <v>4.930987E-4</v>
      </c>
    </row>
    <row r="13672" spans="1:1" x14ac:dyDescent="0.25">
      <c r="A13672">
        <v>3.5230210000000001E-4</v>
      </c>
    </row>
    <row r="13673" spans="1:1" x14ac:dyDescent="0.25">
      <c r="A13673">
        <v>2.0233579999999999E-4</v>
      </c>
    </row>
    <row r="13674" spans="1:1" x14ac:dyDescent="0.25">
      <c r="A13674">
        <v>5.1415710000000004E-4</v>
      </c>
    </row>
    <row r="13675" spans="1:1" x14ac:dyDescent="0.25">
      <c r="A13675">
        <v>8.1680719999999997E-4</v>
      </c>
    </row>
    <row r="13676" spans="1:1" x14ac:dyDescent="0.25">
      <c r="A13676">
        <v>1.6116080000000001E-4</v>
      </c>
    </row>
    <row r="13677" spans="1:1" x14ac:dyDescent="0.25">
      <c r="A13677">
        <v>2.9694649999999998E-4</v>
      </c>
    </row>
    <row r="13678" spans="1:1" x14ac:dyDescent="0.25">
      <c r="A13678">
        <v>6.2309940000000003E-4</v>
      </c>
    </row>
    <row r="13679" spans="1:1" x14ac:dyDescent="0.25">
      <c r="A13679">
        <v>6.2962269999999995E-4</v>
      </c>
    </row>
    <row r="13680" spans="1:1" x14ac:dyDescent="0.25">
      <c r="A13680">
        <v>2.0360969999999999E-4</v>
      </c>
    </row>
    <row r="13681" spans="1:1" x14ac:dyDescent="0.25">
      <c r="A13681">
        <v>1.8247679999999999E-4</v>
      </c>
    </row>
    <row r="13682" spans="1:1" x14ac:dyDescent="0.25">
      <c r="A13682">
        <v>4.9277659999999999E-4</v>
      </c>
    </row>
    <row r="13683" spans="1:1" x14ac:dyDescent="0.25">
      <c r="A13683">
        <v>5.7434239999999996E-4</v>
      </c>
    </row>
    <row r="13684" spans="1:1" x14ac:dyDescent="0.25">
      <c r="A13684">
        <v>4.6368560000000002E-4</v>
      </c>
    </row>
    <row r="13685" spans="1:1" x14ac:dyDescent="0.25">
      <c r="A13685">
        <v>6.6256129999999998E-4</v>
      </c>
    </row>
    <row r="13686" spans="1:1" x14ac:dyDescent="0.25">
      <c r="A13686">
        <v>6.4759159999999997E-4</v>
      </c>
    </row>
    <row r="13687" spans="1:1" x14ac:dyDescent="0.25">
      <c r="A13687">
        <v>2.3647420000000001E-4</v>
      </c>
    </row>
    <row r="13688" spans="1:1" x14ac:dyDescent="0.25">
      <c r="A13688">
        <v>2.6190160000000003E-4</v>
      </c>
    </row>
    <row r="13689" spans="1:1" x14ac:dyDescent="0.25">
      <c r="A13689">
        <v>6.1099240000000001E-4</v>
      </c>
    </row>
    <row r="13690" spans="1:1" x14ac:dyDescent="0.25">
      <c r="A13690">
        <v>7.8843770000000004E-4</v>
      </c>
    </row>
    <row r="13691" spans="1:1" x14ac:dyDescent="0.25">
      <c r="A13691">
        <v>3.9079490000000001E-4</v>
      </c>
    </row>
    <row r="13692" spans="1:1" x14ac:dyDescent="0.25">
      <c r="A13692">
        <v>4.6061430000000003E-4</v>
      </c>
    </row>
    <row r="13693" spans="1:1" x14ac:dyDescent="0.25">
      <c r="A13693">
        <v>4.4714229999999998E-4</v>
      </c>
    </row>
    <row r="13694" spans="1:1" x14ac:dyDescent="0.25">
      <c r="A13694">
        <v>2.5005539999999998E-4</v>
      </c>
    </row>
    <row r="13695" spans="1:1" x14ac:dyDescent="0.25">
      <c r="A13695">
        <v>4.3887439999999999E-4</v>
      </c>
    </row>
    <row r="13696" spans="1:1" x14ac:dyDescent="0.25">
      <c r="A13696">
        <v>6.4413909999999999E-4</v>
      </c>
    </row>
    <row r="13697" spans="1:1" x14ac:dyDescent="0.25">
      <c r="A13697">
        <v>4.0365049999999998E-4</v>
      </c>
    </row>
    <row r="13698" spans="1:1" x14ac:dyDescent="0.25">
      <c r="A13698">
        <v>1.727582E-4</v>
      </c>
    </row>
    <row r="13699" spans="1:1" x14ac:dyDescent="0.25">
      <c r="A13699">
        <v>3.9359980000000001E-4</v>
      </c>
    </row>
    <row r="13700" spans="1:1" x14ac:dyDescent="0.25">
      <c r="A13700">
        <v>2.875857E-4</v>
      </c>
    </row>
    <row r="13701" spans="1:1" x14ac:dyDescent="0.25">
      <c r="A13701">
        <v>4.0591949999999998E-4</v>
      </c>
    </row>
    <row r="13702" spans="1:1" x14ac:dyDescent="0.25">
      <c r="A13702">
        <v>5.1510200000000003E-4</v>
      </c>
    </row>
    <row r="13703" spans="1:1" x14ac:dyDescent="0.25">
      <c r="A13703">
        <v>4.9198169999999997E-4</v>
      </c>
    </row>
    <row r="13704" spans="1:1" x14ac:dyDescent="0.25">
      <c r="A13704">
        <v>1.985906E-4</v>
      </c>
    </row>
    <row r="13705" spans="1:1" x14ac:dyDescent="0.25">
      <c r="A13705">
        <v>1.702994E-4</v>
      </c>
    </row>
    <row r="13706" spans="1:1" x14ac:dyDescent="0.25">
      <c r="A13706">
        <v>3.0385960000000001E-4</v>
      </c>
    </row>
    <row r="13707" spans="1:1" x14ac:dyDescent="0.25">
      <c r="A13707">
        <v>1.90912E-4</v>
      </c>
    </row>
    <row r="13708" spans="1:1" x14ac:dyDescent="0.25">
      <c r="A13708">
        <v>7.437686E-4</v>
      </c>
    </row>
    <row r="13709" spans="1:1" x14ac:dyDescent="0.25">
      <c r="A13709">
        <v>9.743544E-4</v>
      </c>
    </row>
    <row r="13710" spans="1:1" x14ac:dyDescent="0.25">
      <c r="A13710">
        <v>7.8296490000000002E-4</v>
      </c>
    </row>
    <row r="13711" spans="1:1" x14ac:dyDescent="0.25">
      <c r="A13711">
        <v>2.768825E-4</v>
      </c>
    </row>
    <row r="13712" spans="1:1" x14ac:dyDescent="0.25">
      <c r="A13712">
        <v>4.419963E-4</v>
      </c>
    </row>
    <row r="13713" spans="1:1" x14ac:dyDescent="0.25">
      <c r="A13713">
        <v>5.9957130000000002E-4</v>
      </c>
    </row>
    <row r="13714" spans="1:1" x14ac:dyDescent="0.25">
      <c r="A13714">
        <v>4.471244E-4</v>
      </c>
    </row>
    <row r="13715" spans="1:1" x14ac:dyDescent="0.25">
      <c r="A13715">
        <v>2.4766289999999998E-4</v>
      </c>
    </row>
    <row r="13716" spans="1:1" x14ac:dyDescent="0.25">
      <c r="A13716">
        <v>3.4070930000000001E-4</v>
      </c>
    </row>
    <row r="13717" spans="1:1" x14ac:dyDescent="0.25">
      <c r="A13717">
        <v>4.0103829999999999E-4</v>
      </c>
    </row>
    <row r="13718" spans="1:1" x14ac:dyDescent="0.25">
      <c r="A13718">
        <v>2.285466E-4</v>
      </c>
    </row>
    <row r="13719" spans="1:1" x14ac:dyDescent="0.25">
      <c r="A13719">
        <v>7.5471550000000005E-4</v>
      </c>
    </row>
    <row r="13720" spans="1:1" x14ac:dyDescent="0.25">
      <c r="A13720" s="1">
        <v>1.343496E-3</v>
      </c>
    </row>
    <row r="13721" spans="1:1" x14ac:dyDescent="0.25">
      <c r="A13721" s="1">
        <v>1.745981E-3</v>
      </c>
    </row>
    <row r="13722" spans="1:1" x14ac:dyDescent="0.25">
      <c r="A13722" s="1">
        <v>1.39299E-3</v>
      </c>
    </row>
    <row r="13723" spans="1:1" x14ac:dyDescent="0.25">
      <c r="A13723" s="1">
        <v>1.9190419999999999E-3</v>
      </c>
    </row>
    <row r="13724" spans="1:1" x14ac:dyDescent="0.25">
      <c r="A13724" s="1">
        <v>3.1562280000000001E-3</v>
      </c>
    </row>
    <row r="13725" spans="1:1" x14ac:dyDescent="0.25">
      <c r="A13725" s="1">
        <v>3.3528130000000001E-3</v>
      </c>
    </row>
    <row r="13726" spans="1:1" x14ac:dyDescent="0.25">
      <c r="A13726" s="1">
        <v>2.8342760000000002E-3</v>
      </c>
    </row>
    <row r="13727" spans="1:1" x14ac:dyDescent="0.25">
      <c r="A13727" s="1">
        <v>2.0604849999999999E-3</v>
      </c>
    </row>
    <row r="13728" spans="1:1" x14ac:dyDescent="0.25">
      <c r="A13728" s="1">
        <v>1.4902419999999999E-3</v>
      </c>
    </row>
    <row r="13729" spans="1:1" x14ac:dyDescent="0.25">
      <c r="A13729">
        <v>9.6857309999999995E-4</v>
      </c>
    </row>
    <row r="13730" spans="1:1" x14ac:dyDescent="0.25">
      <c r="A13730">
        <v>6.7510780000000004E-4</v>
      </c>
    </row>
    <row r="13731" spans="1:1" x14ac:dyDescent="0.25">
      <c r="A13731">
        <v>5.6937869999999996E-4</v>
      </c>
    </row>
    <row r="13732" spans="1:1" x14ac:dyDescent="0.25">
      <c r="A13732">
        <v>4.5739259999999998E-4</v>
      </c>
    </row>
    <row r="13733" spans="1:1" x14ac:dyDescent="0.25">
      <c r="A13733">
        <v>4.8858020000000003E-4</v>
      </c>
    </row>
    <row r="13734" spans="1:1" x14ac:dyDescent="0.25">
      <c r="A13734">
        <v>6.7065790000000005E-4</v>
      </c>
    </row>
    <row r="13735" spans="1:1" x14ac:dyDescent="0.25">
      <c r="A13735">
        <v>6.0920669999999996E-4</v>
      </c>
    </row>
    <row r="13736" spans="1:1" x14ac:dyDescent="0.25">
      <c r="A13736">
        <v>6.7283250000000001E-4</v>
      </c>
    </row>
    <row r="13737" spans="1:1" x14ac:dyDescent="0.25">
      <c r="A13737" s="1">
        <v>1.2175479999999999E-3</v>
      </c>
    </row>
    <row r="13738" spans="1:1" x14ac:dyDescent="0.25">
      <c r="A13738" s="1">
        <v>2.0763980000000001E-3</v>
      </c>
    </row>
    <row r="13739" spans="1:1" x14ac:dyDescent="0.25">
      <c r="A13739" s="1">
        <v>2.5763499999999998E-3</v>
      </c>
    </row>
    <row r="13740" spans="1:1" x14ac:dyDescent="0.25">
      <c r="A13740" s="1">
        <v>2.9339409999999998E-3</v>
      </c>
    </row>
    <row r="13741" spans="1:1" x14ac:dyDescent="0.25">
      <c r="A13741" s="1">
        <v>3.09392E-3</v>
      </c>
    </row>
    <row r="13742" spans="1:1" x14ac:dyDescent="0.25">
      <c r="A13742" s="1">
        <v>2.412352E-3</v>
      </c>
    </row>
    <row r="13743" spans="1:1" x14ac:dyDescent="0.25">
      <c r="A13743" s="1">
        <v>1.6483170000000001E-3</v>
      </c>
    </row>
    <row r="13744" spans="1:1" x14ac:dyDescent="0.25">
      <c r="A13744" s="1">
        <v>1.2720679999999999E-3</v>
      </c>
    </row>
    <row r="13745" spans="1:1" x14ac:dyDescent="0.25">
      <c r="A13745">
        <v>9.2477409999999999E-4</v>
      </c>
    </row>
    <row r="13746" spans="1:1" x14ac:dyDescent="0.25">
      <c r="A13746">
        <v>4.2010060000000001E-4</v>
      </c>
    </row>
    <row r="13747" spans="1:1" x14ac:dyDescent="0.25">
      <c r="A13747">
        <v>4.2308219999999999E-4</v>
      </c>
    </row>
    <row r="13748" spans="1:1" x14ac:dyDescent="0.25">
      <c r="A13748">
        <v>8.9653370000000005E-4</v>
      </c>
    </row>
    <row r="13749" spans="1:1" x14ac:dyDescent="0.25">
      <c r="A13749">
        <v>8.5786110000000005E-4</v>
      </c>
    </row>
    <row r="13750" spans="1:1" x14ac:dyDescent="0.25">
      <c r="A13750">
        <v>4.3660900000000002E-4</v>
      </c>
    </row>
    <row r="13751" spans="1:1" x14ac:dyDescent="0.25">
      <c r="A13751">
        <v>5.1162919999999995E-4</v>
      </c>
    </row>
    <row r="13752" spans="1:1" x14ac:dyDescent="0.25">
      <c r="A13752">
        <v>7.0020749999999995E-4</v>
      </c>
    </row>
    <row r="13753" spans="1:1" x14ac:dyDescent="0.25">
      <c r="A13753">
        <v>6.2517539999999998E-4</v>
      </c>
    </row>
    <row r="13754" spans="1:1" x14ac:dyDescent="0.25">
      <c r="A13754">
        <v>8.6285310000000005E-4</v>
      </c>
    </row>
    <row r="13755" spans="1:1" x14ac:dyDescent="0.25">
      <c r="A13755">
        <v>9.0549230000000003E-4</v>
      </c>
    </row>
    <row r="13756" spans="1:1" x14ac:dyDescent="0.25">
      <c r="A13756">
        <v>5.9498820000000003E-4</v>
      </c>
    </row>
    <row r="13757" spans="1:1" x14ac:dyDescent="0.25">
      <c r="A13757">
        <v>6.4615880000000003E-4</v>
      </c>
    </row>
    <row r="13758" spans="1:1" x14ac:dyDescent="0.25">
      <c r="A13758">
        <v>3.5044120000000002E-4</v>
      </c>
    </row>
    <row r="13759" spans="1:1" x14ac:dyDescent="0.25">
      <c r="A13759">
        <v>5.682873E-4</v>
      </c>
    </row>
    <row r="13760" spans="1:1" x14ac:dyDescent="0.25">
      <c r="A13760">
        <v>4.136675E-4</v>
      </c>
    </row>
    <row r="13761" spans="1:1" x14ac:dyDescent="0.25">
      <c r="A13761">
        <v>6.4055670000000005E-4</v>
      </c>
    </row>
    <row r="13762" spans="1:1" x14ac:dyDescent="0.25">
      <c r="A13762">
        <v>1.9210949999999999E-4</v>
      </c>
    </row>
    <row r="13763" spans="1:1" x14ac:dyDescent="0.25">
      <c r="A13763">
        <v>3.8507299999999999E-4</v>
      </c>
    </row>
    <row r="13764" spans="1:1" x14ac:dyDescent="0.25">
      <c r="A13764">
        <v>6.9110350000000005E-4</v>
      </c>
    </row>
    <row r="13765" spans="1:1" x14ac:dyDescent="0.25">
      <c r="A13765">
        <v>4.5190399999999999E-4</v>
      </c>
    </row>
    <row r="13766" spans="1:1" x14ac:dyDescent="0.25">
      <c r="A13766" s="1">
        <v>1.0254579999999999E-3</v>
      </c>
    </row>
    <row r="13767" spans="1:1" x14ac:dyDescent="0.25">
      <c r="A13767">
        <v>7.5620359999999998E-4</v>
      </c>
    </row>
    <row r="13768" spans="1:1" x14ac:dyDescent="0.25">
      <c r="A13768">
        <v>4.5723930000000001E-4</v>
      </c>
    </row>
    <row r="13769" spans="1:1" x14ac:dyDescent="0.25">
      <c r="A13769" s="1">
        <v>1.4853379999999999E-3</v>
      </c>
    </row>
    <row r="13770" spans="1:1" x14ac:dyDescent="0.25">
      <c r="A13770" s="1">
        <v>1.5576590000000001E-3</v>
      </c>
    </row>
    <row r="13771" spans="1:1" x14ac:dyDescent="0.25">
      <c r="A13771" s="1">
        <v>1.069069E-3</v>
      </c>
    </row>
    <row r="13772" spans="1:1" x14ac:dyDescent="0.25">
      <c r="A13772" s="1">
        <v>1.8936529999999999E-3</v>
      </c>
    </row>
    <row r="13773" spans="1:1" x14ac:dyDescent="0.25">
      <c r="A13773" s="1">
        <v>1.5989260000000001E-3</v>
      </c>
    </row>
    <row r="13774" spans="1:1" x14ac:dyDescent="0.25">
      <c r="A13774" s="1">
        <v>1.337003E-3</v>
      </c>
    </row>
    <row r="13775" spans="1:1" x14ac:dyDescent="0.25">
      <c r="A13775" s="1">
        <v>1.450219E-3</v>
      </c>
    </row>
    <row r="13776" spans="1:1" x14ac:dyDescent="0.25">
      <c r="A13776" s="1">
        <v>1.4343540000000001E-3</v>
      </c>
    </row>
    <row r="13777" spans="1:1" x14ac:dyDescent="0.25">
      <c r="A13777" s="1">
        <v>1.5602890000000001E-3</v>
      </c>
    </row>
    <row r="13778" spans="1:1" x14ac:dyDescent="0.25">
      <c r="A13778">
        <v>5.6016569999999997E-4</v>
      </c>
    </row>
    <row r="13779" spans="1:1" x14ac:dyDescent="0.25">
      <c r="A13779">
        <v>3.6943639999999998E-4</v>
      </c>
    </row>
    <row r="13780" spans="1:1" x14ac:dyDescent="0.25">
      <c r="A13780">
        <v>3.2629309999999999E-4</v>
      </c>
    </row>
    <row r="13781" spans="1:1" x14ac:dyDescent="0.25">
      <c r="A13781">
        <v>3.7953809999999999E-4</v>
      </c>
    </row>
    <row r="13782" spans="1:1" x14ac:dyDescent="0.25">
      <c r="A13782">
        <v>3.4276869999999999E-4</v>
      </c>
    </row>
    <row r="13783" spans="1:1" x14ac:dyDescent="0.25">
      <c r="A13783">
        <v>2.3633500000000001E-4</v>
      </c>
    </row>
    <row r="13784" spans="1:1" x14ac:dyDescent="0.25">
      <c r="A13784">
        <v>4.146485E-4</v>
      </c>
    </row>
    <row r="13785" spans="1:1" x14ac:dyDescent="0.25">
      <c r="A13785">
        <v>5.1843180000000003E-4</v>
      </c>
    </row>
    <row r="13786" spans="1:1" x14ac:dyDescent="0.25">
      <c r="A13786">
        <v>5.5808769999999999E-4</v>
      </c>
    </row>
    <row r="13787" spans="1:1" x14ac:dyDescent="0.25">
      <c r="A13787">
        <v>7.1755110000000001E-4</v>
      </c>
    </row>
    <row r="13788" spans="1:1" x14ac:dyDescent="0.25">
      <c r="A13788">
        <v>5.4400040000000002E-4</v>
      </c>
    </row>
    <row r="13789" spans="1:1" x14ac:dyDescent="0.25">
      <c r="A13789">
        <v>5.0610300000000004E-4</v>
      </c>
    </row>
    <row r="13790" spans="1:1" x14ac:dyDescent="0.25">
      <c r="A13790">
        <v>3.317843E-4</v>
      </c>
    </row>
    <row r="13791" spans="1:1" x14ac:dyDescent="0.25">
      <c r="A13791">
        <v>8.4697789999999993E-5</v>
      </c>
    </row>
    <row r="13792" spans="1:1" x14ac:dyDescent="0.25">
      <c r="A13792">
        <v>4.1326379999999998E-4</v>
      </c>
    </row>
    <row r="13793" spans="1:1" x14ac:dyDescent="0.25">
      <c r="A13793">
        <v>2.6169440000000001E-4</v>
      </c>
    </row>
    <row r="13794" spans="1:1" x14ac:dyDescent="0.25">
      <c r="A13794">
        <v>2.2177000000000001E-4</v>
      </c>
    </row>
    <row r="13795" spans="1:1" x14ac:dyDescent="0.25">
      <c r="A13795">
        <v>2.291661E-4</v>
      </c>
    </row>
    <row r="13796" spans="1:1" x14ac:dyDescent="0.25">
      <c r="A13796">
        <v>7.7005189999999999E-4</v>
      </c>
    </row>
    <row r="13797" spans="1:1" x14ac:dyDescent="0.25">
      <c r="A13797">
        <v>6.254009E-4</v>
      </c>
    </row>
    <row r="13798" spans="1:1" x14ac:dyDescent="0.25">
      <c r="A13798">
        <v>4.6594049999999998E-4</v>
      </c>
    </row>
    <row r="13799" spans="1:1" x14ac:dyDescent="0.25">
      <c r="A13799">
        <v>4.9890950000000002E-4</v>
      </c>
    </row>
    <row r="13800" spans="1:1" x14ac:dyDescent="0.25">
      <c r="A13800">
        <v>3.5855769999999998E-4</v>
      </c>
    </row>
    <row r="13801" spans="1:1" x14ac:dyDescent="0.25">
      <c r="A13801">
        <v>2.1421600000000001E-4</v>
      </c>
    </row>
    <row r="13802" spans="1:1" x14ac:dyDescent="0.25">
      <c r="A13802">
        <v>2.108531E-4</v>
      </c>
    </row>
    <row r="13803" spans="1:1" x14ac:dyDescent="0.25">
      <c r="A13803">
        <v>3.2676820000000003E-4</v>
      </c>
    </row>
    <row r="13804" spans="1:1" x14ac:dyDescent="0.25">
      <c r="A13804">
        <v>3.5145549999999998E-4</v>
      </c>
    </row>
    <row r="13805" spans="1:1" x14ac:dyDescent="0.25">
      <c r="A13805">
        <v>2.9822779999999998E-4</v>
      </c>
    </row>
    <row r="13806" spans="1:1" x14ac:dyDescent="0.25">
      <c r="A13806">
        <v>3.965021E-4</v>
      </c>
    </row>
    <row r="13807" spans="1:1" x14ac:dyDescent="0.25">
      <c r="A13807">
        <v>4.5451330000000002E-4</v>
      </c>
    </row>
    <row r="13808" spans="1:1" x14ac:dyDescent="0.25">
      <c r="A13808">
        <v>2.8005499999999997E-4</v>
      </c>
    </row>
    <row r="13809" spans="1:1" x14ac:dyDescent="0.25">
      <c r="A13809">
        <v>5.0046280000000001E-5</v>
      </c>
    </row>
    <row r="13810" spans="1:1" x14ac:dyDescent="0.25">
      <c r="A13810">
        <v>2.5538360000000002E-4</v>
      </c>
    </row>
    <row r="13811" spans="1:1" x14ac:dyDescent="0.25">
      <c r="A13811">
        <v>5.4516380000000004E-4</v>
      </c>
    </row>
    <row r="13812" spans="1:1" x14ac:dyDescent="0.25">
      <c r="A13812">
        <v>6.2128420000000001E-4</v>
      </c>
    </row>
    <row r="13813" spans="1:1" x14ac:dyDescent="0.25">
      <c r="A13813">
        <v>7.3144390000000001E-4</v>
      </c>
    </row>
    <row r="13814" spans="1:1" x14ac:dyDescent="0.25">
      <c r="A13814">
        <v>7.372743E-4</v>
      </c>
    </row>
    <row r="13815" spans="1:1" x14ac:dyDescent="0.25">
      <c r="A13815">
        <v>6.2363679999999995E-4</v>
      </c>
    </row>
    <row r="13816" spans="1:1" x14ac:dyDescent="0.25">
      <c r="A13816">
        <v>8.0835599999999998E-4</v>
      </c>
    </row>
    <row r="13817" spans="1:1" x14ac:dyDescent="0.25">
      <c r="A13817">
        <v>5.3213139999999995E-4</v>
      </c>
    </row>
    <row r="13818" spans="1:1" x14ac:dyDescent="0.25">
      <c r="A13818">
        <v>6.5967309999999998E-4</v>
      </c>
    </row>
    <row r="13819" spans="1:1" x14ac:dyDescent="0.25">
      <c r="A13819" s="1">
        <v>1.0969759999999999E-3</v>
      </c>
    </row>
    <row r="13820" spans="1:1" x14ac:dyDescent="0.25">
      <c r="A13820">
        <v>9.3043019999999995E-4</v>
      </c>
    </row>
    <row r="13821" spans="1:1" x14ac:dyDescent="0.25">
      <c r="A13821">
        <v>6.4147840000000004E-4</v>
      </c>
    </row>
    <row r="13822" spans="1:1" x14ac:dyDescent="0.25">
      <c r="A13822">
        <v>5.4913110000000005E-4</v>
      </c>
    </row>
    <row r="13823" spans="1:1" x14ac:dyDescent="0.25">
      <c r="A13823">
        <v>7.8088419999999999E-4</v>
      </c>
    </row>
    <row r="13824" spans="1:1" x14ac:dyDescent="0.25">
      <c r="A13824">
        <v>6.4157649999999999E-4</v>
      </c>
    </row>
    <row r="13825" spans="1:1" x14ac:dyDescent="0.25">
      <c r="A13825">
        <v>4.1499709999999999E-4</v>
      </c>
    </row>
    <row r="13826" spans="1:1" x14ac:dyDescent="0.25">
      <c r="A13826">
        <v>6.3961479999999999E-4</v>
      </c>
    </row>
    <row r="13827" spans="1:1" x14ac:dyDescent="0.25">
      <c r="A13827">
        <v>8.5351600000000002E-4</v>
      </c>
    </row>
    <row r="13828" spans="1:1" x14ac:dyDescent="0.25">
      <c r="A13828" s="1">
        <v>1.2956140000000001E-3</v>
      </c>
    </row>
    <row r="13829" spans="1:1" x14ac:dyDescent="0.25">
      <c r="A13829" s="1">
        <v>1.2283000000000001E-3</v>
      </c>
    </row>
    <row r="13830" spans="1:1" x14ac:dyDescent="0.25">
      <c r="A13830">
        <v>6.5528389999999998E-4</v>
      </c>
    </row>
    <row r="13831" spans="1:1" x14ac:dyDescent="0.25">
      <c r="A13831">
        <v>9.4407379999999997E-4</v>
      </c>
    </row>
    <row r="13832" spans="1:1" x14ac:dyDescent="0.25">
      <c r="A13832" s="1">
        <v>1.5461279999999999E-3</v>
      </c>
    </row>
    <row r="13833" spans="1:1" x14ac:dyDescent="0.25">
      <c r="A13833" s="1">
        <v>1.9117699999999999E-3</v>
      </c>
    </row>
    <row r="13834" spans="1:1" x14ac:dyDescent="0.25">
      <c r="A13834" s="1">
        <v>1.1527989999999999E-3</v>
      </c>
    </row>
    <row r="13835" spans="1:1" x14ac:dyDescent="0.25">
      <c r="A13835" s="1">
        <v>1.2887249999999999E-3</v>
      </c>
    </row>
    <row r="13836" spans="1:1" x14ac:dyDescent="0.25">
      <c r="A13836" s="1">
        <v>1.0333600000000001E-3</v>
      </c>
    </row>
    <row r="13837" spans="1:1" x14ac:dyDescent="0.25">
      <c r="A13837">
        <v>4.2088089999999998E-4</v>
      </c>
    </row>
    <row r="13838" spans="1:1" x14ac:dyDescent="0.25">
      <c r="A13838">
        <v>4.3819799999999999E-4</v>
      </c>
    </row>
    <row r="13839" spans="1:1" x14ac:dyDescent="0.25">
      <c r="A13839">
        <v>8.2877510000000005E-4</v>
      </c>
    </row>
    <row r="13840" spans="1:1" x14ac:dyDescent="0.25">
      <c r="A13840">
        <v>5.5881970000000003E-4</v>
      </c>
    </row>
    <row r="13841" spans="1:1" x14ac:dyDescent="0.25">
      <c r="A13841">
        <v>7.9592550000000004E-5</v>
      </c>
    </row>
    <row r="13842" spans="1:1" x14ac:dyDescent="0.25">
      <c r="A13842">
        <v>2.5266690000000001E-4</v>
      </c>
    </row>
    <row r="13843" spans="1:1" x14ac:dyDescent="0.25">
      <c r="A13843">
        <v>5.4502299999999995E-4</v>
      </c>
    </row>
    <row r="13844" spans="1:1" x14ac:dyDescent="0.25">
      <c r="A13844">
        <v>5.7076529999999998E-4</v>
      </c>
    </row>
    <row r="13845" spans="1:1" x14ac:dyDescent="0.25">
      <c r="A13845" s="1">
        <v>1.0700919999999999E-3</v>
      </c>
    </row>
    <row r="13846" spans="1:1" x14ac:dyDescent="0.25">
      <c r="A13846" s="1">
        <v>1.7180870000000001E-3</v>
      </c>
    </row>
    <row r="13847" spans="1:1" x14ac:dyDescent="0.25">
      <c r="A13847" s="1">
        <v>1.9848370000000001E-3</v>
      </c>
    </row>
    <row r="13848" spans="1:1" x14ac:dyDescent="0.25">
      <c r="A13848" s="1">
        <v>2.3704809999999998E-3</v>
      </c>
    </row>
    <row r="13849" spans="1:1" x14ac:dyDescent="0.25">
      <c r="A13849" s="1">
        <v>2.7695089999999999E-3</v>
      </c>
    </row>
    <row r="13850" spans="1:1" x14ac:dyDescent="0.25">
      <c r="A13850" s="1">
        <v>3.0178570000000001E-3</v>
      </c>
    </row>
    <row r="13851" spans="1:1" x14ac:dyDescent="0.25">
      <c r="A13851" s="1">
        <v>2.8868650000000002E-3</v>
      </c>
    </row>
    <row r="13852" spans="1:1" x14ac:dyDescent="0.25">
      <c r="A13852" s="1">
        <v>2.2768210000000001E-3</v>
      </c>
    </row>
    <row r="13853" spans="1:1" x14ac:dyDescent="0.25">
      <c r="A13853" s="1">
        <v>1.354226E-3</v>
      </c>
    </row>
    <row r="13854" spans="1:1" x14ac:dyDescent="0.25">
      <c r="A13854">
        <v>3.1915699999999998E-4</v>
      </c>
    </row>
    <row r="13855" spans="1:1" x14ac:dyDescent="0.25">
      <c r="A13855">
        <v>1.125791E-4</v>
      </c>
    </row>
    <row r="13856" spans="1:1" x14ac:dyDescent="0.25">
      <c r="A13856">
        <v>2.574807E-4</v>
      </c>
    </row>
    <row r="13857" spans="1:1" x14ac:dyDescent="0.25">
      <c r="A13857">
        <v>2.322053E-4</v>
      </c>
    </row>
    <row r="13858" spans="1:1" x14ac:dyDescent="0.25">
      <c r="A13858">
        <v>6.1530009999999997E-4</v>
      </c>
    </row>
    <row r="13859" spans="1:1" x14ac:dyDescent="0.25">
      <c r="A13859">
        <v>6.4852499999999995E-4</v>
      </c>
    </row>
    <row r="13860" spans="1:1" x14ac:dyDescent="0.25">
      <c r="A13860">
        <v>7.2884580000000005E-4</v>
      </c>
    </row>
    <row r="13861" spans="1:1" x14ac:dyDescent="0.25">
      <c r="A13861">
        <v>4.2990429999999999E-4</v>
      </c>
    </row>
    <row r="13862" spans="1:1" x14ac:dyDescent="0.25">
      <c r="A13862">
        <v>4.5426020000000002E-4</v>
      </c>
    </row>
    <row r="13863" spans="1:1" x14ac:dyDescent="0.25">
      <c r="A13863">
        <v>3.8559949999999999E-4</v>
      </c>
    </row>
    <row r="13864" spans="1:1" x14ac:dyDescent="0.25">
      <c r="A13864">
        <v>5.4212900000000003E-4</v>
      </c>
    </row>
    <row r="13865" spans="1:1" x14ac:dyDescent="0.25">
      <c r="A13865">
        <v>7.7948259999999995E-4</v>
      </c>
    </row>
    <row r="13866" spans="1:1" x14ac:dyDescent="0.25">
      <c r="A13866">
        <v>1.2668560000000001E-4</v>
      </c>
    </row>
    <row r="13867" spans="1:1" x14ac:dyDescent="0.25">
      <c r="A13867">
        <v>4.026592E-4</v>
      </c>
    </row>
    <row r="13868" spans="1:1" x14ac:dyDescent="0.25">
      <c r="A13868">
        <v>4.0006779999999999E-4</v>
      </c>
    </row>
    <row r="13869" spans="1:1" x14ac:dyDescent="0.25">
      <c r="A13869">
        <v>2.0290649999999999E-4</v>
      </c>
    </row>
    <row r="13870" spans="1:1" x14ac:dyDescent="0.25">
      <c r="A13870">
        <v>4.3098380000000002E-4</v>
      </c>
    </row>
    <row r="13871" spans="1:1" x14ac:dyDescent="0.25">
      <c r="A13871">
        <v>4.2877360000000001E-4</v>
      </c>
    </row>
    <row r="13872" spans="1:1" x14ac:dyDescent="0.25">
      <c r="A13872">
        <v>5.4848690000000002E-5</v>
      </c>
    </row>
    <row r="13873" spans="1:1" x14ac:dyDescent="0.25">
      <c r="A13873">
        <v>7.7571129999999999E-4</v>
      </c>
    </row>
    <row r="13874" spans="1:1" x14ac:dyDescent="0.25">
      <c r="A13874">
        <v>8.9187109999999995E-4</v>
      </c>
    </row>
    <row r="13875" spans="1:1" x14ac:dyDescent="0.25">
      <c r="A13875" s="1">
        <v>1.026613E-3</v>
      </c>
    </row>
    <row r="13876" spans="1:1" x14ac:dyDescent="0.25">
      <c r="A13876" s="1">
        <v>1.7319530000000001E-3</v>
      </c>
    </row>
    <row r="13877" spans="1:1" x14ac:dyDescent="0.25">
      <c r="A13877" s="1">
        <v>1.7693940000000001E-3</v>
      </c>
    </row>
    <row r="13878" spans="1:1" x14ac:dyDescent="0.25">
      <c r="A13878" s="1">
        <v>1.235091E-3</v>
      </c>
    </row>
    <row r="13879" spans="1:1" x14ac:dyDescent="0.25">
      <c r="A13879" s="1">
        <v>1.679245E-3</v>
      </c>
    </row>
    <row r="13880" spans="1:1" x14ac:dyDescent="0.25">
      <c r="A13880" s="1">
        <v>1.2613419999999999E-3</v>
      </c>
    </row>
    <row r="13881" spans="1:1" x14ac:dyDescent="0.25">
      <c r="A13881">
        <v>4.1490560000000001E-4</v>
      </c>
    </row>
    <row r="13882" spans="1:1" x14ac:dyDescent="0.25">
      <c r="A13882">
        <v>5.5038000000000005E-4</v>
      </c>
    </row>
    <row r="13883" spans="1:1" x14ac:dyDescent="0.25">
      <c r="A13883">
        <v>9.8014980000000009E-4</v>
      </c>
    </row>
    <row r="13884" spans="1:1" x14ac:dyDescent="0.25">
      <c r="A13884">
        <v>7.9895430000000004E-4</v>
      </c>
    </row>
    <row r="13885" spans="1:1" x14ac:dyDescent="0.25">
      <c r="A13885">
        <v>1.9862760000000001E-4</v>
      </c>
    </row>
    <row r="13886" spans="1:1" x14ac:dyDescent="0.25">
      <c r="A13886">
        <v>2.2585899999999999E-4</v>
      </c>
    </row>
    <row r="13887" spans="1:1" x14ac:dyDescent="0.25">
      <c r="A13887">
        <v>1.1078600000000001E-4</v>
      </c>
    </row>
    <row r="13888" spans="1:1" x14ac:dyDescent="0.25">
      <c r="A13888">
        <v>6.2641569999999998E-4</v>
      </c>
    </row>
    <row r="13889" spans="1:1" x14ac:dyDescent="0.25">
      <c r="A13889" s="1">
        <v>1.099357E-3</v>
      </c>
    </row>
    <row r="13890" spans="1:1" x14ac:dyDescent="0.25">
      <c r="A13890">
        <v>7.9947639999999995E-4</v>
      </c>
    </row>
    <row r="13891" spans="1:1" x14ac:dyDescent="0.25">
      <c r="A13891">
        <v>5.7557180000000004E-4</v>
      </c>
    </row>
    <row r="13892" spans="1:1" x14ac:dyDescent="0.25">
      <c r="A13892">
        <v>4.722463E-4</v>
      </c>
    </row>
    <row r="13893" spans="1:1" x14ac:dyDescent="0.25">
      <c r="A13893">
        <v>3.6119070000000002E-4</v>
      </c>
    </row>
    <row r="13894" spans="1:1" x14ac:dyDescent="0.25">
      <c r="A13894">
        <v>4.3118980000000001E-4</v>
      </c>
    </row>
    <row r="13895" spans="1:1" x14ac:dyDescent="0.25">
      <c r="A13895">
        <v>4.2225299999999998E-4</v>
      </c>
    </row>
    <row r="13896" spans="1:1" x14ac:dyDescent="0.25">
      <c r="A13896">
        <v>1.9247080000000001E-4</v>
      </c>
    </row>
    <row r="13897" spans="1:1" x14ac:dyDescent="0.25">
      <c r="A13897">
        <v>2.9680579999999998E-4</v>
      </c>
    </row>
    <row r="13898" spans="1:1" x14ac:dyDescent="0.25">
      <c r="A13898">
        <v>6.6881320000000005E-4</v>
      </c>
    </row>
    <row r="13899" spans="1:1" x14ac:dyDescent="0.25">
      <c r="A13899">
        <v>6.0089539999999997E-4</v>
      </c>
    </row>
    <row r="13900" spans="1:1" x14ac:dyDescent="0.25">
      <c r="A13900">
        <v>3.4751660000000001E-4</v>
      </c>
    </row>
    <row r="13901" spans="1:1" x14ac:dyDescent="0.25">
      <c r="A13901" s="1">
        <v>1.109009E-3</v>
      </c>
    </row>
    <row r="13902" spans="1:1" x14ac:dyDescent="0.25">
      <c r="A13902">
        <v>6.0276600000000002E-4</v>
      </c>
    </row>
    <row r="13903" spans="1:1" x14ac:dyDescent="0.25">
      <c r="A13903">
        <v>5.2351670000000004E-4</v>
      </c>
    </row>
    <row r="13904" spans="1:1" x14ac:dyDescent="0.25">
      <c r="A13904" s="1">
        <v>1.079422E-3</v>
      </c>
    </row>
    <row r="13905" spans="1:1" x14ac:dyDescent="0.25">
      <c r="A13905">
        <v>6.5844320000000005E-4</v>
      </c>
    </row>
    <row r="13906" spans="1:1" x14ac:dyDescent="0.25">
      <c r="A13906">
        <v>5.0954250000000004E-4</v>
      </c>
    </row>
    <row r="13907" spans="1:1" x14ac:dyDescent="0.25">
      <c r="A13907">
        <v>5.7017299999999999E-4</v>
      </c>
    </row>
    <row r="13908" spans="1:1" x14ac:dyDescent="0.25">
      <c r="A13908">
        <v>5.2380470000000002E-4</v>
      </c>
    </row>
    <row r="13909" spans="1:1" x14ac:dyDescent="0.25">
      <c r="A13909">
        <v>5.7768779999999996E-4</v>
      </c>
    </row>
    <row r="13910" spans="1:1" x14ac:dyDescent="0.25">
      <c r="A13910" s="1">
        <v>1.043176E-3</v>
      </c>
    </row>
    <row r="13911" spans="1:1" x14ac:dyDescent="0.25">
      <c r="A13911">
        <v>8.8534590000000004E-4</v>
      </c>
    </row>
    <row r="13912" spans="1:1" x14ac:dyDescent="0.25">
      <c r="A13912">
        <v>5.4812369999999999E-4</v>
      </c>
    </row>
    <row r="13913" spans="1:1" x14ac:dyDescent="0.25">
      <c r="A13913" s="1">
        <v>1.019039E-3</v>
      </c>
    </row>
    <row r="13914" spans="1:1" x14ac:dyDescent="0.25">
      <c r="A13914">
        <v>9.3201160000000005E-4</v>
      </c>
    </row>
    <row r="13915" spans="1:1" x14ac:dyDescent="0.25">
      <c r="A13915">
        <v>7.1069359999999997E-4</v>
      </c>
    </row>
    <row r="13916" spans="1:1" x14ac:dyDescent="0.25">
      <c r="A13916">
        <v>3.7063219999999999E-4</v>
      </c>
    </row>
    <row r="13917" spans="1:1" x14ac:dyDescent="0.25">
      <c r="A13917">
        <v>2.1205519999999999E-4</v>
      </c>
    </row>
    <row r="13918" spans="1:1" x14ac:dyDescent="0.25">
      <c r="A13918">
        <v>2.292645E-4</v>
      </c>
    </row>
    <row r="13919" spans="1:1" x14ac:dyDescent="0.25">
      <c r="A13919">
        <v>4.7995930000000001E-4</v>
      </c>
    </row>
    <row r="13920" spans="1:1" x14ac:dyDescent="0.25">
      <c r="A13920">
        <v>7.9805960000000004E-4</v>
      </c>
    </row>
    <row r="13921" spans="1:1" x14ac:dyDescent="0.25">
      <c r="A13921" s="1">
        <v>1.182586E-3</v>
      </c>
    </row>
    <row r="13922" spans="1:1" x14ac:dyDescent="0.25">
      <c r="A13922" s="1">
        <v>1.3613919999999999E-3</v>
      </c>
    </row>
    <row r="13923" spans="1:1" x14ac:dyDescent="0.25">
      <c r="A13923" s="1">
        <v>1.6171250000000001E-3</v>
      </c>
    </row>
    <row r="13924" spans="1:1" x14ac:dyDescent="0.25">
      <c r="A13924" s="1">
        <v>1.780219E-3</v>
      </c>
    </row>
    <row r="13925" spans="1:1" x14ac:dyDescent="0.25">
      <c r="A13925" s="1">
        <v>1.0796099999999999E-3</v>
      </c>
    </row>
    <row r="13926" spans="1:1" x14ac:dyDescent="0.25">
      <c r="A13926" s="1">
        <v>1.7138100000000001E-3</v>
      </c>
    </row>
    <row r="13927" spans="1:1" x14ac:dyDescent="0.25">
      <c r="A13927" s="1">
        <v>1.9813500000000002E-3</v>
      </c>
    </row>
    <row r="13928" spans="1:1" x14ac:dyDescent="0.25">
      <c r="A13928" s="1">
        <v>2.1911669999999999E-3</v>
      </c>
    </row>
    <row r="13929" spans="1:1" x14ac:dyDescent="0.25">
      <c r="A13929" s="1">
        <v>1.923213E-3</v>
      </c>
    </row>
    <row r="13930" spans="1:1" x14ac:dyDescent="0.25">
      <c r="A13930">
        <v>4.1411859999999998E-4</v>
      </c>
    </row>
    <row r="13931" spans="1:1" x14ac:dyDescent="0.25">
      <c r="A13931" s="1">
        <v>2.0059050000000001E-3</v>
      </c>
    </row>
    <row r="13932" spans="1:1" x14ac:dyDescent="0.25">
      <c r="A13932" s="1">
        <v>1.793315E-3</v>
      </c>
    </row>
    <row r="13933" spans="1:1" x14ac:dyDescent="0.25">
      <c r="A13933">
        <v>9.7462619999999999E-4</v>
      </c>
    </row>
    <row r="13934" spans="1:1" x14ac:dyDescent="0.25">
      <c r="A13934">
        <v>4.2967009999999998E-4</v>
      </c>
    </row>
    <row r="13935" spans="1:1" x14ac:dyDescent="0.25">
      <c r="A13935">
        <v>5.6990540000000003E-4</v>
      </c>
    </row>
    <row r="13936" spans="1:1" x14ac:dyDescent="0.25">
      <c r="A13936">
        <v>4.3249899999999998E-4</v>
      </c>
    </row>
    <row r="13937" spans="1:1" x14ac:dyDescent="0.25">
      <c r="A13937">
        <v>2.8556890000000002E-4</v>
      </c>
    </row>
    <row r="13938" spans="1:1" x14ac:dyDescent="0.25">
      <c r="A13938">
        <v>3.0538270000000001E-4</v>
      </c>
    </row>
    <row r="13939" spans="1:1" x14ac:dyDescent="0.25">
      <c r="A13939">
        <v>4.9700760000000004E-4</v>
      </c>
    </row>
    <row r="13940" spans="1:1" x14ac:dyDescent="0.25">
      <c r="A13940">
        <v>9.10062E-4</v>
      </c>
    </row>
    <row r="13941" spans="1:1" x14ac:dyDescent="0.25">
      <c r="A13941" s="1">
        <v>1.0498809999999999E-3</v>
      </c>
    </row>
    <row r="13942" spans="1:1" x14ac:dyDescent="0.25">
      <c r="A13942">
        <v>6.3205909999999995E-4</v>
      </c>
    </row>
    <row r="13943" spans="1:1" x14ac:dyDescent="0.25">
      <c r="A13943">
        <v>3.1554679999999999E-4</v>
      </c>
    </row>
    <row r="13944" spans="1:1" x14ac:dyDescent="0.25">
      <c r="A13944">
        <v>1.4587119999999999E-4</v>
      </c>
    </row>
    <row r="13945" spans="1:1" x14ac:dyDescent="0.25">
      <c r="A13945">
        <v>4.1578639999999999E-4</v>
      </c>
    </row>
    <row r="13946" spans="1:1" x14ac:dyDescent="0.25">
      <c r="A13946">
        <v>3.8268500000000001E-4</v>
      </c>
    </row>
    <row r="13947" spans="1:1" x14ac:dyDescent="0.25">
      <c r="A13947">
        <v>5.0317139999999998E-4</v>
      </c>
    </row>
    <row r="13948" spans="1:1" x14ac:dyDescent="0.25">
      <c r="A13948">
        <v>7.6728319999999997E-4</v>
      </c>
    </row>
    <row r="13949" spans="1:1" x14ac:dyDescent="0.25">
      <c r="A13949">
        <v>4.5653490000000001E-4</v>
      </c>
    </row>
    <row r="13950" spans="1:1" x14ac:dyDescent="0.25">
      <c r="A13950">
        <v>4.8899909999999998E-4</v>
      </c>
    </row>
    <row r="13951" spans="1:1" x14ac:dyDescent="0.25">
      <c r="A13951">
        <v>1.292516E-4</v>
      </c>
    </row>
    <row r="13952" spans="1:1" x14ac:dyDescent="0.25">
      <c r="A13952">
        <v>3.0455549999999998E-4</v>
      </c>
    </row>
    <row r="13953" spans="1:1" x14ac:dyDescent="0.25">
      <c r="A13953">
        <v>2.000061E-4</v>
      </c>
    </row>
    <row r="13954" spans="1:1" x14ac:dyDescent="0.25">
      <c r="A13954">
        <v>2.3788539999999999E-4</v>
      </c>
    </row>
    <row r="13955" spans="1:1" x14ac:dyDescent="0.25">
      <c r="A13955">
        <v>2.26837E-4</v>
      </c>
    </row>
    <row r="13956" spans="1:1" x14ac:dyDescent="0.25">
      <c r="A13956">
        <v>7.2542320000000006E-5</v>
      </c>
    </row>
    <row r="13957" spans="1:1" x14ac:dyDescent="0.25">
      <c r="A13957">
        <v>3.8430300000000001E-4</v>
      </c>
    </row>
    <row r="13958" spans="1:1" x14ac:dyDescent="0.25">
      <c r="A13958">
        <v>6.4332059999999995E-4</v>
      </c>
    </row>
    <row r="13959" spans="1:1" x14ac:dyDescent="0.25">
      <c r="A13959">
        <v>6.2417820000000004E-4</v>
      </c>
    </row>
    <row r="13960" spans="1:1" x14ac:dyDescent="0.25">
      <c r="A13960">
        <v>5.2632150000000001E-4</v>
      </c>
    </row>
    <row r="13961" spans="1:1" x14ac:dyDescent="0.25">
      <c r="A13961">
        <v>3.1961160000000001E-4</v>
      </c>
    </row>
    <row r="13962" spans="1:1" x14ac:dyDescent="0.25">
      <c r="A13962">
        <v>2.883812E-4</v>
      </c>
    </row>
    <row r="13963" spans="1:1" x14ac:dyDescent="0.25">
      <c r="A13963">
        <v>5.0371650000000003E-4</v>
      </c>
    </row>
    <row r="13964" spans="1:1" x14ac:dyDescent="0.25">
      <c r="A13964">
        <v>4.7617189999999999E-4</v>
      </c>
    </row>
    <row r="13965" spans="1:1" x14ac:dyDescent="0.25">
      <c r="A13965">
        <v>3.2325319999999998E-4</v>
      </c>
    </row>
    <row r="13966" spans="1:1" x14ac:dyDescent="0.25">
      <c r="A13966">
        <v>1.5136309999999999E-4</v>
      </c>
    </row>
    <row r="13967" spans="1:1" x14ac:dyDescent="0.25">
      <c r="A13967">
        <v>1.704718E-4</v>
      </c>
    </row>
    <row r="13968" spans="1:1" x14ac:dyDescent="0.25">
      <c r="A13968">
        <v>6.0183290000000004E-4</v>
      </c>
    </row>
    <row r="13969" spans="1:1" x14ac:dyDescent="0.25">
      <c r="A13969">
        <v>8.4898009999999997E-4</v>
      </c>
    </row>
    <row r="13970" spans="1:1" x14ac:dyDescent="0.25">
      <c r="A13970">
        <v>4.9559210000000003E-4</v>
      </c>
    </row>
    <row r="13971" spans="1:1" x14ac:dyDescent="0.25">
      <c r="A13971">
        <v>3.4358579999999999E-4</v>
      </c>
    </row>
    <row r="13972" spans="1:1" x14ac:dyDescent="0.25">
      <c r="A13972">
        <v>3.3629729999999999E-4</v>
      </c>
    </row>
    <row r="13973" spans="1:1" x14ac:dyDescent="0.25">
      <c r="A13973">
        <v>2.18896E-4</v>
      </c>
    </row>
    <row r="13974" spans="1:1" x14ac:dyDescent="0.25">
      <c r="A13974">
        <v>2.5727749999999999E-4</v>
      </c>
    </row>
    <row r="13975" spans="1:1" x14ac:dyDescent="0.25">
      <c r="A13975" s="1">
        <v>1.313563E-3</v>
      </c>
    </row>
    <row r="13976" spans="1:1" x14ac:dyDescent="0.25">
      <c r="A13976" s="1">
        <v>1.907111E-3</v>
      </c>
    </row>
    <row r="13977" spans="1:1" x14ac:dyDescent="0.25">
      <c r="A13977" s="1">
        <v>1.9277719999999999E-3</v>
      </c>
    </row>
    <row r="13978" spans="1:1" x14ac:dyDescent="0.25">
      <c r="A13978" s="1">
        <v>1.344605E-3</v>
      </c>
    </row>
    <row r="13979" spans="1:1" x14ac:dyDescent="0.25">
      <c r="A13979" s="1">
        <v>1.1860060000000001E-3</v>
      </c>
    </row>
    <row r="13980" spans="1:1" x14ac:dyDescent="0.25">
      <c r="A13980" s="1">
        <v>1.2387629999999999E-3</v>
      </c>
    </row>
    <row r="13981" spans="1:1" x14ac:dyDescent="0.25">
      <c r="A13981">
        <v>6.0778830000000005E-4</v>
      </c>
    </row>
    <row r="13982" spans="1:1" x14ac:dyDescent="0.25">
      <c r="A13982">
        <v>5.7550769999999997E-4</v>
      </c>
    </row>
    <row r="13983" spans="1:1" x14ac:dyDescent="0.25">
      <c r="A13983">
        <v>7.6000579999999996E-4</v>
      </c>
    </row>
    <row r="13984" spans="1:1" x14ac:dyDescent="0.25">
      <c r="A13984">
        <v>3.5802719999999998E-4</v>
      </c>
    </row>
    <row r="13985" spans="1:1" x14ac:dyDescent="0.25">
      <c r="A13985">
        <v>2.2336209999999999E-4</v>
      </c>
    </row>
    <row r="13986" spans="1:1" x14ac:dyDescent="0.25">
      <c r="A13986">
        <v>2.4526840000000001E-4</v>
      </c>
    </row>
    <row r="13987" spans="1:1" x14ac:dyDescent="0.25">
      <c r="A13987">
        <v>3.9349300000000002E-4</v>
      </c>
    </row>
    <row r="13988" spans="1:1" x14ac:dyDescent="0.25">
      <c r="A13988">
        <v>4.2063449999999998E-4</v>
      </c>
    </row>
    <row r="13989" spans="1:1" x14ac:dyDescent="0.25">
      <c r="A13989">
        <v>4.215636E-4</v>
      </c>
    </row>
    <row r="13990" spans="1:1" x14ac:dyDescent="0.25">
      <c r="A13990">
        <v>5.1015489999999995E-4</v>
      </c>
    </row>
    <row r="13991" spans="1:1" x14ac:dyDescent="0.25">
      <c r="A13991">
        <v>2.7584810000000001E-4</v>
      </c>
    </row>
    <row r="13992" spans="1:1" x14ac:dyDescent="0.25">
      <c r="A13992">
        <v>3.9789630000000001E-4</v>
      </c>
    </row>
    <row r="13993" spans="1:1" x14ac:dyDescent="0.25">
      <c r="A13993">
        <v>4.7182339999999999E-4</v>
      </c>
    </row>
    <row r="13994" spans="1:1" x14ac:dyDescent="0.25">
      <c r="A13994">
        <v>2.0650240000000001E-4</v>
      </c>
    </row>
    <row r="13995" spans="1:1" x14ac:dyDescent="0.25">
      <c r="A13995">
        <v>1.5677590000000001E-4</v>
      </c>
    </row>
    <row r="13996" spans="1:1" x14ac:dyDescent="0.25">
      <c r="A13996">
        <v>2.2088469999999999E-4</v>
      </c>
    </row>
    <row r="13997" spans="1:1" x14ac:dyDescent="0.25">
      <c r="A13997">
        <v>2.3027860000000001E-4</v>
      </c>
    </row>
    <row r="13998" spans="1:1" x14ac:dyDescent="0.25">
      <c r="A13998">
        <v>3.2406500000000001E-4</v>
      </c>
    </row>
    <row r="13999" spans="1:1" x14ac:dyDescent="0.25">
      <c r="A13999">
        <v>6.1874759999999999E-4</v>
      </c>
    </row>
    <row r="14000" spans="1:1" x14ac:dyDescent="0.25">
      <c r="A14000">
        <v>3.507564E-4</v>
      </c>
    </row>
    <row r="14001" spans="1:1" x14ac:dyDescent="0.25">
      <c r="A14001">
        <v>3.2151059999999999E-4</v>
      </c>
    </row>
    <row r="14002" spans="1:1" x14ac:dyDescent="0.25">
      <c r="A14002">
        <v>5.1887169999999998E-4</v>
      </c>
    </row>
    <row r="14003" spans="1:1" x14ac:dyDescent="0.25">
      <c r="A14003">
        <v>6.459336E-4</v>
      </c>
    </row>
    <row r="14004" spans="1:1" x14ac:dyDescent="0.25">
      <c r="A14004" s="1">
        <v>1.129208E-3</v>
      </c>
    </row>
    <row r="14005" spans="1:1" x14ac:dyDescent="0.25">
      <c r="A14005">
        <v>6.3442279999999999E-4</v>
      </c>
    </row>
    <row r="14006" spans="1:1" x14ac:dyDescent="0.25">
      <c r="A14006">
        <v>8.0754410000000003E-4</v>
      </c>
    </row>
    <row r="14007" spans="1:1" x14ac:dyDescent="0.25">
      <c r="A14007" s="1">
        <v>1.303565E-3</v>
      </c>
    </row>
    <row r="14008" spans="1:1" x14ac:dyDescent="0.25">
      <c r="A14008">
        <v>8.7593160000000003E-4</v>
      </c>
    </row>
    <row r="14009" spans="1:1" x14ac:dyDescent="0.25">
      <c r="A14009">
        <v>1.9693959999999999E-4</v>
      </c>
    </row>
    <row r="14010" spans="1:1" x14ac:dyDescent="0.25">
      <c r="A14010">
        <v>7.070628E-4</v>
      </c>
    </row>
    <row r="14011" spans="1:1" x14ac:dyDescent="0.25">
      <c r="A14011">
        <v>2.1996919999999999E-4</v>
      </c>
    </row>
    <row r="14012" spans="1:1" x14ac:dyDescent="0.25">
      <c r="A14012" s="1">
        <v>1.002464E-3</v>
      </c>
    </row>
    <row r="14013" spans="1:1" x14ac:dyDescent="0.25">
      <c r="A14013" s="1">
        <v>2.176608E-3</v>
      </c>
    </row>
    <row r="14014" spans="1:1" x14ac:dyDescent="0.25">
      <c r="A14014" s="1">
        <v>1.3948809999999999E-3</v>
      </c>
    </row>
    <row r="14015" spans="1:1" x14ac:dyDescent="0.25">
      <c r="A14015" s="1">
        <v>1.0263959999999999E-3</v>
      </c>
    </row>
    <row r="14016" spans="1:1" x14ac:dyDescent="0.25">
      <c r="A14016" s="1">
        <v>1.772352E-3</v>
      </c>
    </row>
    <row r="14017" spans="1:1" x14ac:dyDescent="0.25">
      <c r="A14017" s="1">
        <v>1.5370760000000001E-3</v>
      </c>
    </row>
    <row r="14018" spans="1:1" x14ac:dyDescent="0.25">
      <c r="A14018" s="1">
        <v>1.3420769999999999E-3</v>
      </c>
    </row>
    <row r="14019" spans="1:1" x14ac:dyDescent="0.25">
      <c r="A14019" s="1">
        <v>1.270792E-3</v>
      </c>
    </row>
    <row r="14020" spans="1:1" x14ac:dyDescent="0.25">
      <c r="A14020" s="1">
        <v>1.192076E-3</v>
      </c>
    </row>
    <row r="14021" spans="1:1" x14ac:dyDescent="0.25">
      <c r="A14021">
        <v>5.3757139999999995E-4</v>
      </c>
    </row>
    <row r="14022" spans="1:1" x14ac:dyDescent="0.25">
      <c r="A14022">
        <v>1.7946539999999999E-4</v>
      </c>
    </row>
    <row r="14023" spans="1:1" x14ac:dyDescent="0.25">
      <c r="A14023">
        <v>3.487753E-4</v>
      </c>
    </row>
    <row r="14024" spans="1:1" x14ac:dyDescent="0.25">
      <c r="A14024">
        <v>5.9174539999999999E-4</v>
      </c>
    </row>
    <row r="14025" spans="1:1" x14ac:dyDescent="0.25">
      <c r="A14025">
        <v>4.1112659999999998E-4</v>
      </c>
    </row>
    <row r="14026" spans="1:1" x14ac:dyDescent="0.25">
      <c r="A14026">
        <v>3.4695549999999998E-4</v>
      </c>
    </row>
    <row r="14027" spans="1:1" x14ac:dyDescent="0.25">
      <c r="A14027">
        <v>6.5495779999999996E-5</v>
      </c>
    </row>
    <row r="14028" spans="1:1" x14ac:dyDescent="0.25">
      <c r="A14028">
        <v>5.211657E-4</v>
      </c>
    </row>
    <row r="14029" spans="1:1" x14ac:dyDescent="0.25">
      <c r="A14029">
        <v>8.6465160000000001E-4</v>
      </c>
    </row>
    <row r="14030" spans="1:1" x14ac:dyDescent="0.25">
      <c r="A14030">
        <v>7.6214360000000005E-4</v>
      </c>
    </row>
    <row r="14031" spans="1:1" x14ac:dyDescent="0.25">
      <c r="A14031">
        <v>6.3670190000000002E-4</v>
      </c>
    </row>
    <row r="14032" spans="1:1" x14ac:dyDescent="0.25">
      <c r="A14032">
        <v>7.110765E-4</v>
      </c>
    </row>
    <row r="14033" spans="1:1" x14ac:dyDescent="0.25">
      <c r="A14033">
        <v>6.1159069999999999E-4</v>
      </c>
    </row>
    <row r="14034" spans="1:1" x14ac:dyDescent="0.25">
      <c r="A14034">
        <v>4.1554500000000002E-4</v>
      </c>
    </row>
    <row r="14035" spans="1:1" x14ac:dyDescent="0.25">
      <c r="A14035">
        <v>1.671678E-4</v>
      </c>
    </row>
    <row r="14036" spans="1:1" x14ac:dyDescent="0.25">
      <c r="A14036">
        <v>3.1161660000000001E-4</v>
      </c>
    </row>
    <row r="14037" spans="1:1" x14ac:dyDescent="0.25">
      <c r="A14037">
        <v>2.3837899999999999E-4</v>
      </c>
    </row>
    <row r="14038" spans="1:1" x14ac:dyDescent="0.25">
      <c r="A14038">
        <v>3.2783500000000001E-4</v>
      </c>
    </row>
    <row r="14039" spans="1:1" x14ac:dyDescent="0.25">
      <c r="A14039">
        <v>4.4141660000000002E-4</v>
      </c>
    </row>
    <row r="14040" spans="1:1" x14ac:dyDescent="0.25">
      <c r="A14040">
        <v>8.0419050000000005E-4</v>
      </c>
    </row>
    <row r="14041" spans="1:1" x14ac:dyDescent="0.25">
      <c r="A14041">
        <v>2.136838E-4</v>
      </c>
    </row>
    <row r="14042" spans="1:1" x14ac:dyDescent="0.25">
      <c r="A14042">
        <v>1.242087E-4</v>
      </c>
    </row>
    <row r="14043" spans="1:1" x14ac:dyDescent="0.25">
      <c r="A14043">
        <v>7.9702090000000005E-4</v>
      </c>
    </row>
    <row r="14044" spans="1:1" x14ac:dyDescent="0.25">
      <c r="A14044">
        <v>9.9869559999999995E-4</v>
      </c>
    </row>
    <row r="14045" spans="1:1" x14ac:dyDescent="0.25">
      <c r="A14045">
        <v>5.3337220000000002E-4</v>
      </c>
    </row>
    <row r="14046" spans="1:1" x14ac:dyDescent="0.25">
      <c r="A14046">
        <v>6.8384459999999995E-4</v>
      </c>
    </row>
    <row r="14047" spans="1:1" x14ac:dyDescent="0.25">
      <c r="A14047">
        <v>5.1777759999999996E-4</v>
      </c>
    </row>
    <row r="14048" spans="1:1" x14ac:dyDescent="0.25">
      <c r="A14048">
        <v>8.0930140000000004E-4</v>
      </c>
    </row>
    <row r="14049" spans="1:1" x14ac:dyDescent="0.25">
      <c r="A14049">
        <v>2.000677E-4</v>
      </c>
    </row>
    <row r="14050" spans="1:1" x14ac:dyDescent="0.25">
      <c r="A14050">
        <v>4.834676E-4</v>
      </c>
    </row>
    <row r="14051" spans="1:1" x14ac:dyDescent="0.25">
      <c r="A14051">
        <v>9.2317300000000001E-4</v>
      </c>
    </row>
    <row r="14052" spans="1:1" x14ac:dyDescent="0.25">
      <c r="A14052">
        <v>8.7149920000000004E-4</v>
      </c>
    </row>
    <row r="14053" spans="1:1" x14ac:dyDescent="0.25">
      <c r="A14053">
        <v>1.9513899999999999E-4</v>
      </c>
    </row>
    <row r="14054" spans="1:1" x14ac:dyDescent="0.25">
      <c r="A14054" s="1">
        <v>1.2834579999999999E-3</v>
      </c>
    </row>
    <row r="14055" spans="1:1" x14ac:dyDescent="0.25">
      <c r="A14055" s="1">
        <v>1.1848830000000001E-3</v>
      </c>
    </row>
    <row r="14056" spans="1:1" x14ac:dyDescent="0.25">
      <c r="A14056">
        <v>5.1586730000000003E-4</v>
      </c>
    </row>
    <row r="14057" spans="1:1" x14ac:dyDescent="0.25">
      <c r="A14057">
        <v>5.9728190000000005E-4</v>
      </c>
    </row>
    <row r="14058" spans="1:1" x14ac:dyDescent="0.25">
      <c r="A14058">
        <v>8.8589129999999997E-4</v>
      </c>
    </row>
    <row r="14059" spans="1:1" x14ac:dyDescent="0.25">
      <c r="A14059">
        <v>8.4078929999999998E-4</v>
      </c>
    </row>
    <row r="14060" spans="1:1" x14ac:dyDescent="0.25">
      <c r="A14060" s="1">
        <v>1.036169E-3</v>
      </c>
    </row>
    <row r="14061" spans="1:1" x14ac:dyDescent="0.25">
      <c r="A14061">
        <v>7.2212739999999995E-4</v>
      </c>
    </row>
    <row r="14062" spans="1:1" x14ac:dyDescent="0.25">
      <c r="A14062" s="1">
        <v>1.197114E-3</v>
      </c>
    </row>
    <row r="14063" spans="1:1" x14ac:dyDescent="0.25">
      <c r="A14063">
        <v>6.3333330000000002E-4</v>
      </c>
    </row>
    <row r="14064" spans="1:1" x14ac:dyDescent="0.25">
      <c r="A14064">
        <v>5.9745109999999996E-4</v>
      </c>
    </row>
    <row r="14065" spans="1:1" x14ac:dyDescent="0.25">
      <c r="A14065">
        <v>1.0339459999999999E-4</v>
      </c>
    </row>
    <row r="14066" spans="1:1" x14ac:dyDescent="0.25">
      <c r="A14066">
        <v>3.2100869999999998E-4</v>
      </c>
    </row>
    <row r="14067" spans="1:1" x14ac:dyDescent="0.25">
      <c r="A14067">
        <v>1.576502E-4</v>
      </c>
    </row>
    <row r="14068" spans="1:1" x14ac:dyDescent="0.25">
      <c r="A14068">
        <v>4.0567469999999999E-4</v>
      </c>
    </row>
    <row r="14069" spans="1:1" x14ac:dyDescent="0.25">
      <c r="A14069">
        <v>3.9802650000000001E-4</v>
      </c>
    </row>
    <row r="14070" spans="1:1" x14ac:dyDescent="0.25">
      <c r="A14070">
        <v>3.9233049999999999E-4</v>
      </c>
    </row>
    <row r="14071" spans="1:1" x14ac:dyDescent="0.25">
      <c r="A14071">
        <v>1.2501219999999999E-4</v>
      </c>
    </row>
    <row r="14072" spans="1:1" x14ac:dyDescent="0.25">
      <c r="A14072">
        <v>5.9513280000000001E-4</v>
      </c>
    </row>
    <row r="14073" spans="1:1" x14ac:dyDescent="0.25">
      <c r="A14073">
        <v>2.29039E-4</v>
      </c>
    </row>
    <row r="14074" spans="1:1" x14ac:dyDescent="0.25">
      <c r="A14074">
        <v>6.0300260000000004E-4</v>
      </c>
    </row>
    <row r="14075" spans="1:1" x14ac:dyDescent="0.25">
      <c r="A14075" s="1">
        <v>1.1763019999999999E-3</v>
      </c>
    </row>
    <row r="14076" spans="1:1" x14ac:dyDescent="0.25">
      <c r="A14076" s="1">
        <v>1.149298E-3</v>
      </c>
    </row>
    <row r="14077" spans="1:1" x14ac:dyDescent="0.25">
      <c r="A14077">
        <v>4.3861300000000002E-4</v>
      </c>
    </row>
    <row r="14078" spans="1:1" x14ac:dyDescent="0.25">
      <c r="A14078">
        <v>3.6800050000000001E-4</v>
      </c>
    </row>
    <row r="14079" spans="1:1" x14ac:dyDescent="0.25">
      <c r="A14079">
        <v>6.2807409999999998E-4</v>
      </c>
    </row>
    <row r="14080" spans="1:1" x14ac:dyDescent="0.25">
      <c r="A14080">
        <v>7.0766549999999996E-4</v>
      </c>
    </row>
    <row r="14081" spans="1:1" x14ac:dyDescent="0.25">
      <c r="A14081">
        <v>4.9486379999999996E-4</v>
      </c>
    </row>
    <row r="14082" spans="1:1" x14ac:dyDescent="0.25">
      <c r="A14082">
        <v>3.8948889999999999E-4</v>
      </c>
    </row>
    <row r="14083" spans="1:1" x14ac:dyDescent="0.25">
      <c r="A14083">
        <v>5.5371450000000003E-4</v>
      </c>
    </row>
    <row r="14084" spans="1:1" x14ac:dyDescent="0.25">
      <c r="A14084">
        <v>4.0481870000000001E-4</v>
      </c>
    </row>
    <row r="14085" spans="1:1" x14ac:dyDescent="0.25">
      <c r="A14085">
        <v>3.657698E-4</v>
      </c>
    </row>
    <row r="14086" spans="1:1" x14ac:dyDescent="0.25">
      <c r="A14086">
        <v>3.653323E-4</v>
      </c>
    </row>
    <row r="14087" spans="1:1" x14ac:dyDescent="0.25">
      <c r="A14087">
        <v>1.350949E-4</v>
      </c>
    </row>
    <row r="14088" spans="1:1" x14ac:dyDescent="0.25">
      <c r="A14088">
        <v>2.3435439999999999E-4</v>
      </c>
    </row>
    <row r="14089" spans="1:1" x14ac:dyDescent="0.25">
      <c r="A14089">
        <v>4.5538829999999998E-4</v>
      </c>
    </row>
    <row r="14090" spans="1:1" x14ac:dyDescent="0.25">
      <c r="A14090">
        <v>4.3072109999999999E-4</v>
      </c>
    </row>
    <row r="14091" spans="1:1" x14ac:dyDescent="0.25">
      <c r="A14091">
        <v>2.9990419999999999E-4</v>
      </c>
    </row>
    <row r="14092" spans="1:1" x14ac:dyDescent="0.25">
      <c r="A14092">
        <v>5.0007380000000002E-4</v>
      </c>
    </row>
    <row r="14093" spans="1:1" x14ac:dyDescent="0.25">
      <c r="A14093">
        <v>9.7231940000000005E-4</v>
      </c>
    </row>
    <row r="14094" spans="1:1" x14ac:dyDescent="0.25">
      <c r="A14094" s="1">
        <v>1.1138109999999999E-3</v>
      </c>
    </row>
    <row r="14095" spans="1:1" x14ac:dyDescent="0.25">
      <c r="A14095">
        <v>7.9718020000000005E-4</v>
      </c>
    </row>
    <row r="14096" spans="1:1" x14ac:dyDescent="0.25">
      <c r="A14096">
        <v>7.1004979999999998E-4</v>
      </c>
    </row>
    <row r="14097" spans="1:1" x14ac:dyDescent="0.25">
      <c r="A14097">
        <v>6.0209529999999997E-4</v>
      </c>
    </row>
    <row r="14098" spans="1:1" x14ac:dyDescent="0.25">
      <c r="A14098">
        <v>9.0368830000000003E-4</v>
      </c>
    </row>
    <row r="14099" spans="1:1" x14ac:dyDescent="0.25">
      <c r="A14099">
        <v>6.1688729999999998E-4</v>
      </c>
    </row>
    <row r="14100" spans="1:1" x14ac:dyDescent="0.25">
      <c r="A14100">
        <v>5.7887680000000003E-4</v>
      </c>
    </row>
    <row r="14101" spans="1:1" x14ac:dyDescent="0.25">
      <c r="A14101" s="1">
        <v>1.146602E-3</v>
      </c>
    </row>
    <row r="14102" spans="1:1" x14ac:dyDescent="0.25">
      <c r="A14102" s="1">
        <v>1.475582E-3</v>
      </c>
    </row>
    <row r="14103" spans="1:1" x14ac:dyDescent="0.25">
      <c r="A14103" s="1">
        <v>1.4933920000000001E-3</v>
      </c>
    </row>
    <row r="14104" spans="1:1" x14ac:dyDescent="0.25">
      <c r="A14104" s="1">
        <v>1.189617E-3</v>
      </c>
    </row>
    <row r="14105" spans="1:1" x14ac:dyDescent="0.25">
      <c r="A14105">
        <v>6.2944339999999996E-4</v>
      </c>
    </row>
    <row r="14106" spans="1:1" x14ac:dyDescent="0.25">
      <c r="A14106">
        <v>5.9336269999999997E-4</v>
      </c>
    </row>
    <row r="14107" spans="1:1" x14ac:dyDescent="0.25">
      <c r="A14107">
        <v>3.6884059999999999E-4</v>
      </c>
    </row>
    <row r="14108" spans="1:1" x14ac:dyDescent="0.25">
      <c r="A14108">
        <v>8.1074140000000005E-4</v>
      </c>
    </row>
    <row r="14109" spans="1:1" x14ac:dyDescent="0.25">
      <c r="A14109">
        <v>8.6596820000000001E-4</v>
      </c>
    </row>
    <row r="14110" spans="1:1" x14ac:dyDescent="0.25">
      <c r="A14110">
        <v>3.6714270000000001E-4</v>
      </c>
    </row>
    <row r="14111" spans="1:1" x14ac:dyDescent="0.25">
      <c r="A14111">
        <v>7.5924860000000001E-4</v>
      </c>
    </row>
    <row r="14112" spans="1:1" x14ac:dyDescent="0.25">
      <c r="A14112">
        <v>3.2884400000000001E-4</v>
      </c>
    </row>
    <row r="14113" spans="1:1" x14ac:dyDescent="0.25">
      <c r="A14113">
        <v>4.6778310000000002E-4</v>
      </c>
    </row>
    <row r="14114" spans="1:1" x14ac:dyDescent="0.25">
      <c r="A14114">
        <v>7.7695490000000004E-4</v>
      </c>
    </row>
    <row r="14115" spans="1:1" x14ac:dyDescent="0.25">
      <c r="A14115">
        <v>4.8795849999999999E-4</v>
      </c>
    </row>
    <row r="14116" spans="1:1" x14ac:dyDescent="0.25">
      <c r="A14116">
        <v>9.0790809999999995E-4</v>
      </c>
    </row>
    <row r="14117" spans="1:1" x14ac:dyDescent="0.25">
      <c r="A14117" s="1">
        <v>1.126485E-3</v>
      </c>
    </row>
    <row r="14118" spans="1:1" x14ac:dyDescent="0.25">
      <c r="A14118">
        <v>9.7186310000000004E-4</v>
      </c>
    </row>
    <row r="14119" spans="1:1" x14ac:dyDescent="0.25">
      <c r="A14119" s="1">
        <v>1.235669E-3</v>
      </c>
    </row>
    <row r="14120" spans="1:1" x14ac:dyDescent="0.25">
      <c r="A14120" s="1">
        <v>1.5977649999999999E-3</v>
      </c>
    </row>
    <row r="14121" spans="1:1" x14ac:dyDescent="0.25">
      <c r="A14121" s="1">
        <v>1.308923E-3</v>
      </c>
    </row>
    <row r="14122" spans="1:1" x14ac:dyDescent="0.25">
      <c r="A14122" s="1">
        <v>1.1732299999999999E-3</v>
      </c>
    </row>
    <row r="14123" spans="1:1" x14ac:dyDescent="0.25">
      <c r="A14123" s="1">
        <v>1.7824150000000001E-3</v>
      </c>
    </row>
    <row r="14124" spans="1:1" x14ac:dyDescent="0.25">
      <c r="A14124" s="1">
        <v>2.4097060000000002E-3</v>
      </c>
    </row>
    <row r="14125" spans="1:1" x14ac:dyDescent="0.25">
      <c r="A14125" s="1">
        <v>2.027166E-3</v>
      </c>
    </row>
    <row r="14126" spans="1:1" x14ac:dyDescent="0.25">
      <c r="A14126" s="1">
        <v>2.163182E-3</v>
      </c>
    </row>
    <row r="14127" spans="1:1" x14ac:dyDescent="0.25">
      <c r="A14127" s="1">
        <v>1.7964980000000001E-3</v>
      </c>
    </row>
    <row r="14128" spans="1:1" x14ac:dyDescent="0.25">
      <c r="A14128" s="1">
        <v>1.6992590000000001E-3</v>
      </c>
    </row>
    <row r="14129" spans="1:1" x14ac:dyDescent="0.25">
      <c r="A14129" s="1">
        <v>1.0938E-3</v>
      </c>
    </row>
    <row r="14130" spans="1:1" x14ac:dyDescent="0.25">
      <c r="A14130" s="1">
        <v>1.171437E-3</v>
      </c>
    </row>
    <row r="14131" spans="1:1" x14ac:dyDescent="0.25">
      <c r="A14131" s="1">
        <v>1.6767520000000001E-3</v>
      </c>
    </row>
    <row r="14132" spans="1:1" x14ac:dyDescent="0.25">
      <c r="A14132">
        <v>8.9083289999999994E-5</v>
      </c>
    </row>
    <row r="14133" spans="1:1" x14ac:dyDescent="0.25">
      <c r="A14133" s="1">
        <v>2.0811240000000002E-3</v>
      </c>
    </row>
    <row r="14134" spans="1:1" x14ac:dyDescent="0.25">
      <c r="A14134" s="1">
        <v>1.8736930000000001E-3</v>
      </c>
    </row>
    <row r="14135" spans="1:1" x14ac:dyDescent="0.25">
      <c r="A14135">
        <v>4.6653450000000001E-4</v>
      </c>
    </row>
    <row r="14136" spans="1:1" x14ac:dyDescent="0.25">
      <c r="A14136" s="1">
        <v>1.709178E-3</v>
      </c>
    </row>
    <row r="14137" spans="1:1" x14ac:dyDescent="0.25">
      <c r="A14137">
        <v>8.7233989999999995E-4</v>
      </c>
    </row>
    <row r="14138" spans="1:1" x14ac:dyDescent="0.25">
      <c r="A14138" s="1">
        <v>1.246229E-3</v>
      </c>
    </row>
    <row r="14139" spans="1:1" x14ac:dyDescent="0.25">
      <c r="A14139" s="1">
        <v>1.4708130000000001E-3</v>
      </c>
    </row>
    <row r="14140" spans="1:1" x14ac:dyDescent="0.25">
      <c r="A14140" s="1">
        <v>1.4757940000000001E-3</v>
      </c>
    </row>
    <row r="14141" spans="1:1" x14ac:dyDescent="0.25">
      <c r="A14141" s="1">
        <v>3.3451219999999999E-3</v>
      </c>
    </row>
    <row r="14142" spans="1:1" x14ac:dyDescent="0.25">
      <c r="A14142" s="1">
        <v>2.6557709999999999E-3</v>
      </c>
    </row>
    <row r="14143" spans="1:1" x14ac:dyDescent="0.25">
      <c r="A14143" s="1">
        <v>2.532229E-3</v>
      </c>
    </row>
    <row r="14144" spans="1:1" x14ac:dyDescent="0.25">
      <c r="A14144" s="1">
        <v>2.4412959999999999E-3</v>
      </c>
    </row>
    <row r="14145" spans="1:1" x14ac:dyDescent="0.25">
      <c r="A14145" s="1">
        <v>1.289672E-3</v>
      </c>
    </row>
    <row r="14146" spans="1:1" x14ac:dyDescent="0.25">
      <c r="A14146">
        <v>6.8963740000000003E-4</v>
      </c>
    </row>
    <row r="14147" spans="1:1" x14ac:dyDescent="0.25">
      <c r="A14147">
        <v>9.6799210000000002E-4</v>
      </c>
    </row>
    <row r="14148" spans="1:1" x14ac:dyDescent="0.25">
      <c r="A14148">
        <v>9.951096999999999E-4</v>
      </c>
    </row>
    <row r="14149" spans="1:1" x14ac:dyDescent="0.25">
      <c r="A14149" s="1">
        <v>1.553123E-3</v>
      </c>
    </row>
    <row r="14150" spans="1:1" x14ac:dyDescent="0.25">
      <c r="A14150">
        <v>9.1450769999999997E-4</v>
      </c>
    </row>
    <row r="14151" spans="1:1" x14ac:dyDescent="0.25">
      <c r="A14151">
        <v>7.6805319999999995E-4</v>
      </c>
    </row>
    <row r="14152" spans="1:1" x14ac:dyDescent="0.25">
      <c r="A14152">
        <v>4.2432400000000001E-4</v>
      </c>
    </row>
    <row r="14153" spans="1:1" x14ac:dyDescent="0.25">
      <c r="A14153">
        <v>2.6721280000000002E-4</v>
      </c>
    </row>
    <row r="14154" spans="1:1" x14ac:dyDescent="0.25">
      <c r="A14154">
        <v>5.708798E-4</v>
      </c>
    </row>
    <row r="14155" spans="1:1" x14ac:dyDescent="0.25">
      <c r="A14155">
        <v>3.4566879999999999E-4</v>
      </c>
    </row>
    <row r="14156" spans="1:1" x14ac:dyDescent="0.25">
      <c r="A14156" s="1">
        <v>1.255803E-3</v>
      </c>
    </row>
    <row r="14157" spans="1:1" x14ac:dyDescent="0.25">
      <c r="A14157" s="1">
        <v>1.070711E-3</v>
      </c>
    </row>
    <row r="14158" spans="1:1" x14ac:dyDescent="0.25">
      <c r="A14158">
        <v>6.2892570000000004E-4</v>
      </c>
    </row>
    <row r="14159" spans="1:1" x14ac:dyDescent="0.25">
      <c r="A14159">
        <v>8.7790250000000002E-4</v>
      </c>
    </row>
    <row r="14160" spans="1:1" x14ac:dyDescent="0.25">
      <c r="A14160">
        <v>3.9641980000000002E-4</v>
      </c>
    </row>
    <row r="14161" spans="1:1" x14ac:dyDescent="0.25">
      <c r="A14161" s="1">
        <v>1.086498E-3</v>
      </c>
    </row>
    <row r="14162" spans="1:1" x14ac:dyDescent="0.25">
      <c r="A14162">
        <v>5.6216689999999999E-4</v>
      </c>
    </row>
    <row r="14163" spans="1:1" x14ac:dyDescent="0.25">
      <c r="A14163">
        <v>2.1948209999999999E-4</v>
      </c>
    </row>
    <row r="14164" spans="1:1" x14ac:dyDescent="0.25">
      <c r="A14164">
        <v>3.8361450000000001E-4</v>
      </c>
    </row>
    <row r="14165" spans="1:1" x14ac:dyDescent="0.25">
      <c r="A14165">
        <v>1.0653399999999999E-4</v>
      </c>
    </row>
    <row r="14166" spans="1:1" x14ac:dyDescent="0.25">
      <c r="A14166">
        <v>2.866023E-4</v>
      </c>
    </row>
    <row r="14167" spans="1:1" x14ac:dyDescent="0.25">
      <c r="A14167">
        <v>5.4268770000000005E-4</v>
      </c>
    </row>
    <row r="14168" spans="1:1" x14ac:dyDescent="0.25">
      <c r="A14168">
        <v>6.9910359999999995E-4</v>
      </c>
    </row>
    <row r="14169" spans="1:1" x14ac:dyDescent="0.25">
      <c r="A14169">
        <v>8.3602920000000003E-4</v>
      </c>
    </row>
    <row r="14170" spans="1:1" x14ac:dyDescent="0.25">
      <c r="A14170">
        <v>3.9897609999999998E-4</v>
      </c>
    </row>
    <row r="14171" spans="1:1" x14ac:dyDescent="0.25">
      <c r="A14171" s="1">
        <v>1.0449840000000001E-3</v>
      </c>
    </row>
    <row r="14172" spans="1:1" x14ac:dyDescent="0.25">
      <c r="A14172">
        <v>4.4154010000000001E-4</v>
      </c>
    </row>
    <row r="14173" spans="1:1" x14ac:dyDescent="0.25">
      <c r="A14173">
        <v>2.1605060000000001E-4</v>
      </c>
    </row>
    <row r="14174" spans="1:1" x14ac:dyDescent="0.25">
      <c r="A14174">
        <v>1.175053E-4</v>
      </c>
    </row>
    <row r="14175" spans="1:1" x14ac:dyDescent="0.25">
      <c r="A14175">
        <v>4.0735000000000001E-4</v>
      </c>
    </row>
    <row r="14176" spans="1:1" x14ac:dyDescent="0.25">
      <c r="A14176">
        <v>5.0789040000000002E-4</v>
      </c>
    </row>
    <row r="14177" spans="1:1" x14ac:dyDescent="0.25">
      <c r="A14177">
        <v>6.8776860000000005E-4</v>
      </c>
    </row>
    <row r="14178" spans="1:1" x14ac:dyDescent="0.25">
      <c r="A14178">
        <v>7.2973410000000004E-4</v>
      </c>
    </row>
    <row r="14179" spans="1:1" x14ac:dyDescent="0.25">
      <c r="A14179">
        <v>1.6485910000000001E-4</v>
      </c>
    </row>
    <row r="14180" spans="1:1" x14ac:dyDescent="0.25">
      <c r="A14180">
        <v>5.769433E-4</v>
      </c>
    </row>
    <row r="14181" spans="1:1" x14ac:dyDescent="0.25">
      <c r="A14181">
        <v>8.5918460000000002E-4</v>
      </c>
    </row>
    <row r="14182" spans="1:1" x14ac:dyDescent="0.25">
      <c r="A14182">
        <v>7.2027609999999998E-4</v>
      </c>
    </row>
    <row r="14183" spans="1:1" x14ac:dyDescent="0.25">
      <c r="A14183">
        <v>3.74321E-4</v>
      </c>
    </row>
    <row r="14184" spans="1:1" x14ac:dyDescent="0.25">
      <c r="A14184">
        <v>2.7349509999999999E-4</v>
      </c>
    </row>
    <row r="14185" spans="1:1" x14ac:dyDescent="0.25">
      <c r="A14185">
        <v>8.2230390000000001E-4</v>
      </c>
    </row>
    <row r="14186" spans="1:1" x14ac:dyDescent="0.25">
      <c r="A14186" s="1">
        <v>1.248157E-3</v>
      </c>
    </row>
    <row r="14187" spans="1:1" x14ac:dyDescent="0.25">
      <c r="A14187">
        <v>8.2054619999999997E-4</v>
      </c>
    </row>
    <row r="14188" spans="1:1" x14ac:dyDescent="0.25">
      <c r="A14188">
        <v>4.2687729999999998E-4</v>
      </c>
    </row>
    <row r="14189" spans="1:1" x14ac:dyDescent="0.25">
      <c r="A14189">
        <v>3.0523129999999999E-4</v>
      </c>
    </row>
    <row r="14190" spans="1:1" x14ac:dyDescent="0.25">
      <c r="A14190">
        <v>5.6095039999999997E-4</v>
      </c>
    </row>
    <row r="14191" spans="1:1" x14ac:dyDescent="0.25">
      <c r="A14191">
        <v>9.1941289999999997E-4</v>
      </c>
    </row>
    <row r="14192" spans="1:1" x14ac:dyDescent="0.25">
      <c r="A14192">
        <v>6.8283969999999999E-4</v>
      </c>
    </row>
    <row r="14193" spans="1:1" x14ac:dyDescent="0.25">
      <c r="A14193">
        <v>4.8624109999999998E-4</v>
      </c>
    </row>
    <row r="14194" spans="1:1" x14ac:dyDescent="0.25">
      <c r="A14194">
        <v>5.0409629999999999E-4</v>
      </c>
    </row>
    <row r="14195" spans="1:1" x14ac:dyDescent="0.25">
      <c r="A14195">
        <v>1.528608E-4</v>
      </c>
    </row>
    <row r="14196" spans="1:1" x14ac:dyDescent="0.25">
      <c r="A14196">
        <v>8.1774769999999998E-4</v>
      </c>
    </row>
    <row r="14197" spans="1:1" x14ac:dyDescent="0.25">
      <c r="A14197">
        <v>9.480774E-4</v>
      </c>
    </row>
    <row r="14198" spans="1:1" x14ac:dyDescent="0.25">
      <c r="A14198">
        <v>4.8025630000000003E-4</v>
      </c>
    </row>
    <row r="14199" spans="1:1" x14ac:dyDescent="0.25">
      <c r="A14199">
        <v>2.7625069999999999E-4</v>
      </c>
    </row>
    <row r="14200" spans="1:1" x14ac:dyDescent="0.25">
      <c r="A14200">
        <v>1.84902E-4</v>
      </c>
    </row>
    <row r="14201" spans="1:1" x14ac:dyDescent="0.25">
      <c r="A14201">
        <v>7.3036049999999995E-4</v>
      </c>
    </row>
    <row r="14202" spans="1:1" x14ac:dyDescent="0.25">
      <c r="A14202" s="1">
        <v>1.0350400000000001E-3</v>
      </c>
    </row>
    <row r="14203" spans="1:1" x14ac:dyDescent="0.25">
      <c r="A14203">
        <v>4.692648E-4</v>
      </c>
    </row>
    <row r="14204" spans="1:1" x14ac:dyDescent="0.25">
      <c r="A14204">
        <v>1.091996E-4</v>
      </c>
    </row>
    <row r="14205" spans="1:1" x14ac:dyDescent="0.25">
      <c r="A14205">
        <v>9.8245730000000005E-4</v>
      </c>
    </row>
    <row r="14206" spans="1:1" x14ac:dyDescent="0.25">
      <c r="A14206">
        <v>7.5562969999999998E-4</v>
      </c>
    </row>
    <row r="14207" spans="1:1" x14ac:dyDescent="0.25">
      <c r="A14207">
        <v>7.9953070000000003E-4</v>
      </c>
    </row>
    <row r="14208" spans="1:1" x14ac:dyDescent="0.25">
      <c r="A14208">
        <v>9.3201220000000003E-4</v>
      </c>
    </row>
    <row r="14209" spans="1:1" x14ac:dyDescent="0.25">
      <c r="A14209">
        <v>7.0081379999999995E-4</v>
      </c>
    </row>
    <row r="14210" spans="1:1" x14ac:dyDescent="0.25">
      <c r="A14210">
        <v>5.5368210000000004E-4</v>
      </c>
    </row>
    <row r="14211" spans="1:1" x14ac:dyDescent="0.25">
      <c r="A14211" s="1">
        <v>1.1328029999999999E-3</v>
      </c>
    </row>
    <row r="14212" spans="1:1" x14ac:dyDescent="0.25">
      <c r="A14212" s="1">
        <v>1.3069119999999999E-3</v>
      </c>
    </row>
    <row r="14213" spans="1:1" x14ac:dyDescent="0.25">
      <c r="A14213" s="1">
        <v>2.0134889999999998E-3</v>
      </c>
    </row>
    <row r="14214" spans="1:1" x14ac:dyDescent="0.25">
      <c r="A14214" s="1">
        <v>1.414724E-3</v>
      </c>
    </row>
    <row r="14215" spans="1:1" x14ac:dyDescent="0.25">
      <c r="A14215">
        <v>4.4772460000000003E-4</v>
      </c>
    </row>
    <row r="14216" spans="1:1" x14ac:dyDescent="0.25">
      <c r="A14216">
        <v>9.7281820000000004E-4</v>
      </c>
    </row>
    <row r="14217" spans="1:1" x14ac:dyDescent="0.25">
      <c r="A14217" s="1">
        <v>1.1158769999999999E-3</v>
      </c>
    </row>
    <row r="14218" spans="1:1" x14ac:dyDescent="0.25">
      <c r="A14218">
        <v>6.7799850000000003E-4</v>
      </c>
    </row>
    <row r="14219" spans="1:1" x14ac:dyDescent="0.25">
      <c r="A14219">
        <v>5.9029969999999999E-4</v>
      </c>
    </row>
    <row r="14220" spans="1:1" x14ac:dyDescent="0.25">
      <c r="A14220">
        <v>3.42949E-4</v>
      </c>
    </row>
    <row r="14221" spans="1:1" x14ac:dyDescent="0.25">
      <c r="A14221">
        <v>4.8635680000000002E-4</v>
      </c>
    </row>
    <row r="14222" spans="1:1" x14ac:dyDescent="0.25">
      <c r="A14222">
        <v>3.8752980000000001E-4</v>
      </c>
    </row>
    <row r="14223" spans="1:1" x14ac:dyDescent="0.25">
      <c r="A14223">
        <v>1.160244E-4</v>
      </c>
    </row>
    <row r="14224" spans="1:1" x14ac:dyDescent="0.25">
      <c r="A14224">
        <v>5.5616059999999998E-4</v>
      </c>
    </row>
    <row r="14225" spans="1:1" x14ac:dyDescent="0.25">
      <c r="A14225">
        <v>5.3788619999999997E-4</v>
      </c>
    </row>
    <row r="14226" spans="1:1" x14ac:dyDescent="0.25">
      <c r="A14226">
        <v>6.0191270000000004E-4</v>
      </c>
    </row>
    <row r="14227" spans="1:1" x14ac:dyDescent="0.25">
      <c r="A14227" s="1">
        <v>1.0835599999999999E-3</v>
      </c>
    </row>
    <row r="14228" spans="1:1" x14ac:dyDescent="0.25">
      <c r="A14228">
        <v>9.3862959999999995E-4</v>
      </c>
    </row>
    <row r="14229" spans="1:1" x14ac:dyDescent="0.25">
      <c r="A14229">
        <v>5.9343429999999999E-4</v>
      </c>
    </row>
    <row r="14230" spans="1:1" x14ac:dyDescent="0.25">
      <c r="A14230">
        <v>4.8740200000000001E-4</v>
      </c>
    </row>
    <row r="14231" spans="1:1" x14ac:dyDescent="0.25">
      <c r="A14231">
        <v>2.8785920000000002E-4</v>
      </c>
    </row>
    <row r="14232" spans="1:1" x14ac:dyDescent="0.25">
      <c r="A14232">
        <v>7.2928380000000001E-4</v>
      </c>
    </row>
    <row r="14233" spans="1:1" x14ac:dyDescent="0.25">
      <c r="A14233" s="1">
        <v>1.0915149999999999E-3</v>
      </c>
    </row>
    <row r="14234" spans="1:1" x14ac:dyDescent="0.25">
      <c r="A14234">
        <v>4.021184E-4</v>
      </c>
    </row>
    <row r="14235" spans="1:1" x14ac:dyDescent="0.25">
      <c r="A14235">
        <v>2.7652170000000003E-4</v>
      </c>
    </row>
    <row r="14236" spans="1:1" x14ac:dyDescent="0.25">
      <c r="A14236">
        <v>4.2324959999999999E-4</v>
      </c>
    </row>
    <row r="14237" spans="1:1" x14ac:dyDescent="0.25">
      <c r="A14237">
        <v>5.4472899999999998E-4</v>
      </c>
    </row>
    <row r="14238" spans="1:1" x14ac:dyDescent="0.25">
      <c r="A14238">
        <v>1.203458E-4</v>
      </c>
    </row>
    <row r="14239" spans="1:1" x14ac:dyDescent="0.25">
      <c r="A14239">
        <v>3.3529890000000002E-4</v>
      </c>
    </row>
    <row r="14240" spans="1:1" x14ac:dyDescent="0.25">
      <c r="A14240">
        <v>7.8020050000000005E-4</v>
      </c>
    </row>
    <row r="14241" spans="1:1" x14ac:dyDescent="0.25">
      <c r="A14241">
        <v>5.1506529999999998E-4</v>
      </c>
    </row>
    <row r="14242" spans="1:1" x14ac:dyDescent="0.25">
      <c r="A14242">
        <v>3.3719050000000002E-4</v>
      </c>
    </row>
    <row r="14243" spans="1:1" x14ac:dyDescent="0.25">
      <c r="A14243">
        <v>9.0539039999999998E-4</v>
      </c>
    </row>
    <row r="14244" spans="1:1" x14ac:dyDescent="0.25">
      <c r="A14244" s="1">
        <v>1.7965959999999999E-3</v>
      </c>
    </row>
    <row r="14245" spans="1:1" x14ac:dyDescent="0.25">
      <c r="A14245" s="1">
        <v>1.759109E-3</v>
      </c>
    </row>
    <row r="14246" spans="1:1" x14ac:dyDescent="0.25">
      <c r="A14246" s="1">
        <v>1.498982E-3</v>
      </c>
    </row>
    <row r="14247" spans="1:1" x14ac:dyDescent="0.25">
      <c r="A14247" s="1">
        <v>1.1863450000000001E-3</v>
      </c>
    </row>
    <row r="14248" spans="1:1" x14ac:dyDescent="0.25">
      <c r="A14248">
        <v>9.4702719999999998E-4</v>
      </c>
    </row>
    <row r="14249" spans="1:1" x14ac:dyDescent="0.25">
      <c r="A14249" s="1">
        <v>1.2873520000000001E-3</v>
      </c>
    </row>
    <row r="14250" spans="1:1" x14ac:dyDescent="0.25">
      <c r="A14250" s="1">
        <v>1.7235989999999999E-3</v>
      </c>
    </row>
    <row r="14251" spans="1:1" x14ac:dyDescent="0.25">
      <c r="A14251" s="1">
        <v>1.5885230000000001E-3</v>
      </c>
    </row>
    <row r="14252" spans="1:1" x14ac:dyDescent="0.25">
      <c r="A14252">
        <v>7.6842179999999998E-4</v>
      </c>
    </row>
    <row r="14253" spans="1:1" x14ac:dyDescent="0.25">
      <c r="A14253">
        <v>5.1297980000000005E-4</v>
      </c>
    </row>
    <row r="14254" spans="1:1" x14ac:dyDescent="0.25">
      <c r="A14254">
        <v>4.2711430000000002E-4</v>
      </c>
    </row>
    <row r="14255" spans="1:1" x14ac:dyDescent="0.25">
      <c r="A14255" s="1">
        <v>1.018195E-3</v>
      </c>
    </row>
    <row r="14256" spans="1:1" x14ac:dyDescent="0.25">
      <c r="A14256" s="1">
        <v>1.250648E-3</v>
      </c>
    </row>
    <row r="14257" spans="1:1" x14ac:dyDescent="0.25">
      <c r="A14257">
        <v>7.0354759999999999E-4</v>
      </c>
    </row>
    <row r="14258" spans="1:1" x14ac:dyDescent="0.25">
      <c r="A14258">
        <v>5.2059369999999999E-4</v>
      </c>
    </row>
    <row r="14259" spans="1:1" x14ac:dyDescent="0.25">
      <c r="A14259">
        <v>4.3608859999999999E-4</v>
      </c>
    </row>
    <row r="14260" spans="1:1" x14ac:dyDescent="0.25">
      <c r="A14260">
        <v>6.0688479999999997E-4</v>
      </c>
    </row>
    <row r="14261" spans="1:1" x14ac:dyDescent="0.25">
      <c r="A14261">
        <v>3.6775430000000002E-4</v>
      </c>
    </row>
    <row r="14262" spans="1:1" x14ac:dyDescent="0.25">
      <c r="A14262">
        <v>6.5564490000000002E-4</v>
      </c>
    </row>
    <row r="14263" spans="1:1" x14ac:dyDescent="0.25">
      <c r="A14263">
        <v>7.4522729999999999E-4</v>
      </c>
    </row>
    <row r="14264" spans="1:1" x14ac:dyDescent="0.25">
      <c r="A14264">
        <v>5.2717050000000004E-4</v>
      </c>
    </row>
    <row r="14265" spans="1:1" x14ac:dyDescent="0.25">
      <c r="A14265">
        <v>4.7980169999999999E-4</v>
      </c>
    </row>
    <row r="14266" spans="1:1" x14ac:dyDescent="0.25">
      <c r="A14266">
        <v>8.4660439999999996E-5</v>
      </c>
    </row>
    <row r="14267" spans="1:1" x14ac:dyDescent="0.25">
      <c r="A14267">
        <v>4.0563639999999999E-4</v>
      </c>
    </row>
    <row r="14268" spans="1:1" x14ac:dyDescent="0.25">
      <c r="A14268">
        <v>2.5995750000000001E-4</v>
      </c>
    </row>
    <row r="14269" spans="1:1" x14ac:dyDescent="0.25">
      <c r="A14269">
        <v>1.906225E-4</v>
      </c>
    </row>
    <row r="14270" spans="1:1" x14ac:dyDescent="0.25">
      <c r="A14270">
        <v>4.4225109999999998E-4</v>
      </c>
    </row>
    <row r="14271" spans="1:1" x14ac:dyDescent="0.25">
      <c r="A14271">
        <v>3.5780620000000002E-4</v>
      </c>
    </row>
    <row r="14272" spans="1:1" x14ac:dyDescent="0.25">
      <c r="A14272">
        <v>3.4169609999999998E-4</v>
      </c>
    </row>
    <row r="14273" spans="1:1" x14ac:dyDescent="0.25">
      <c r="A14273">
        <v>8.4078980000000005E-4</v>
      </c>
    </row>
    <row r="14274" spans="1:1" x14ac:dyDescent="0.25">
      <c r="A14274">
        <v>8.0334880000000001E-4</v>
      </c>
    </row>
    <row r="14275" spans="1:1" x14ac:dyDescent="0.25">
      <c r="A14275">
        <v>5.3867440000000001E-5</v>
      </c>
    </row>
    <row r="14276" spans="1:1" x14ac:dyDescent="0.25">
      <c r="A14276">
        <v>2.39941E-4</v>
      </c>
    </row>
    <row r="14277" spans="1:1" x14ac:dyDescent="0.25">
      <c r="A14277">
        <v>4.9905540000000001E-4</v>
      </c>
    </row>
    <row r="14278" spans="1:1" x14ac:dyDescent="0.25">
      <c r="A14278">
        <v>3.3458359999999999E-4</v>
      </c>
    </row>
    <row r="14279" spans="1:1" x14ac:dyDescent="0.25">
      <c r="A14279">
        <v>4.1193080000000002E-4</v>
      </c>
    </row>
    <row r="14280" spans="1:1" x14ac:dyDescent="0.25">
      <c r="A14280">
        <v>9.6485129999999996E-4</v>
      </c>
    </row>
    <row r="14281" spans="1:1" x14ac:dyDescent="0.25">
      <c r="A14281">
        <v>6.8598210000000005E-4</v>
      </c>
    </row>
    <row r="14282" spans="1:1" x14ac:dyDescent="0.25">
      <c r="A14282">
        <v>2.7375359999999999E-4</v>
      </c>
    </row>
    <row r="14283" spans="1:1" x14ac:dyDescent="0.25">
      <c r="A14283">
        <v>8.1567610000000002E-4</v>
      </c>
    </row>
    <row r="14284" spans="1:1" x14ac:dyDescent="0.25">
      <c r="A14284">
        <v>6.7212890000000001E-4</v>
      </c>
    </row>
    <row r="14285" spans="1:1" x14ac:dyDescent="0.25">
      <c r="A14285">
        <v>3.0637580000000001E-4</v>
      </c>
    </row>
    <row r="14286" spans="1:1" x14ac:dyDescent="0.25">
      <c r="A14286">
        <v>4.0950200000000001E-4</v>
      </c>
    </row>
    <row r="14287" spans="1:1" x14ac:dyDescent="0.25">
      <c r="A14287">
        <v>6.4470290000000002E-4</v>
      </c>
    </row>
    <row r="14288" spans="1:1" x14ac:dyDescent="0.25">
      <c r="A14288">
        <v>6.053454E-4</v>
      </c>
    </row>
    <row r="14289" spans="1:1" x14ac:dyDescent="0.25">
      <c r="A14289">
        <v>5.8081199999999999E-4</v>
      </c>
    </row>
    <row r="14290" spans="1:1" x14ac:dyDescent="0.25">
      <c r="A14290">
        <v>8.3270600000000001E-4</v>
      </c>
    </row>
    <row r="14291" spans="1:1" x14ac:dyDescent="0.25">
      <c r="A14291">
        <v>7.1182289999999996E-4</v>
      </c>
    </row>
    <row r="14292" spans="1:1" x14ac:dyDescent="0.25">
      <c r="A14292">
        <v>3.1027730000000002E-4</v>
      </c>
    </row>
    <row r="14293" spans="1:1" x14ac:dyDescent="0.25">
      <c r="A14293">
        <v>3.564935E-4</v>
      </c>
    </row>
    <row r="14294" spans="1:1" x14ac:dyDescent="0.25">
      <c r="A14294">
        <v>6.8885690000000004E-4</v>
      </c>
    </row>
    <row r="14295" spans="1:1" x14ac:dyDescent="0.25">
      <c r="A14295">
        <v>8.417899E-4</v>
      </c>
    </row>
    <row r="14296" spans="1:1" x14ac:dyDescent="0.25">
      <c r="A14296">
        <v>9.7368949999999998E-4</v>
      </c>
    </row>
    <row r="14297" spans="1:1" x14ac:dyDescent="0.25">
      <c r="A14297">
        <v>2.7572099999999998E-4</v>
      </c>
    </row>
    <row r="14298" spans="1:1" x14ac:dyDescent="0.25">
      <c r="A14298">
        <v>6.8153240000000002E-4</v>
      </c>
    </row>
    <row r="14299" spans="1:1" x14ac:dyDescent="0.25">
      <c r="A14299" s="1">
        <v>1.294103E-3</v>
      </c>
    </row>
    <row r="14300" spans="1:1" x14ac:dyDescent="0.25">
      <c r="A14300">
        <v>9.0001559999999998E-4</v>
      </c>
    </row>
    <row r="14301" spans="1:1" x14ac:dyDescent="0.25">
      <c r="A14301">
        <v>7.5610870000000004E-4</v>
      </c>
    </row>
    <row r="14302" spans="1:1" x14ac:dyDescent="0.25">
      <c r="A14302" s="1">
        <v>1.333646E-3</v>
      </c>
    </row>
    <row r="14303" spans="1:1" x14ac:dyDescent="0.25">
      <c r="A14303">
        <v>3.7175450000000003E-4</v>
      </c>
    </row>
    <row r="14304" spans="1:1" x14ac:dyDescent="0.25">
      <c r="A14304">
        <v>1.7054050000000001E-4</v>
      </c>
    </row>
    <row r="14305" spans="1:1" x14ac:dyDescent="0.25">
      <c r="A14305">
        <v>8.5333800000000003E-4</v>
      </c>
    </row>
    <row r="14306" spans="1:1" x14ac:dyDescent="0.25">
      <c r="A14306">
        <v>4.1756909999999999E-4</v>
      </c>
    </row>
    <row r="14307" spans="1:1" x14ac:dyDescent="0.25">
      <c r="A14307" s="1">
        <v>1.02384E-3</v>
      </c>
    </row>
    <row r="14308" spans="1:1" x14ac:dyDescent="0.25">
      <c r="A14308">
        <v>8.5212020000000001E-4</v>
      </c>
    </row>
    <row r="14309" spans="1:1" x14ac:dyDescent="0.25">
      <c r="A14309">
        <v>6.427437E-4</v>
      </c>
    </row>
    <row r="14310" spans="1:1" x14ac:dyDescent="0.25">
      <c r="A14310">
        <v>5.8829170000000003E-4</v>
      </c>
    </row>
    <row r="14311" spans="1:1" x14ac:dyDescent="0.25">
      <c r="A14311">
        <v>5.6388900000000004E-4</v>
      </c>
    </row>
    <row r="14312" spans="1:1" x14ac:dyDescent="0.25">
      <c r="A14312" s="1">
        <v>1.1010939999999999E-3</v>
      </c>
    </row>
    <row r="14313" spans="1:1" x14ac:dyDescent="0.25">
      <c r="A14313">
        <v>7.2388580000000001E-4</v>
      </c>
    </row>
    <row r="14314" spans="1:1" x14ac:dyDescent="0.25">
      <c r="A14314">
        <v>6.7966649999999995E-4</v>
      </c>
    </row>
    <row r="14315" spans="1:1" x14ac:dyDescent="0.25">
      <c r="A14315">
        <v>4.6140900000000003E-4</v>
      </c>
    </row>
    <row r="14316" spans="1:1" x14ac:dyDescent="0.25">
      <c r="A14316">
        <v>4.9027399999999996E-4</v>
      </c>
    </row>
    <row r="14317" spans="1:1" x14ac:dyDescent="0.25">
      <c r="A14317" s="1">
        <v>1.0023009999999999E-3</v>
      </c>
    </row>
    <row r="14318" spans="1:1" x14ac:dyDescent="0.25">
      <c r="A14318" s="1">
        <v>1.298013E-3</v>
      </c>
    </row>
    <row r="14319" spans="1:1" x14ac:dyDescent="0.25">
      <c r="A14319">
        <v>6.1354620000000004E-4</v>
      </c>
    </row>
    <row r="14320" spans="1:1" x14ac:dyDescent="0.25">
      <c r="A14320">
        <v>7.2880419999999996E-4</v>
      </c>
    </row>
    <row r="14321" spans="1:1" x14ac:dyDescent="0.25">
      <c r="A14321">
        <v>6.6287490000000002E-4</v>
      </c>
    </row>
    <row r="14322" spans="1:1" x14ac:dyDescent="0.25">
      <c r="A14322">
        <v>8.4201079999999997E-4</v>
      </c>
    </row>
    <row r="14323" spans="1:1" x14ac:dyDescent="0.25">
      <c r="A14323">
        <v>3.7163529999999998E-4</v>
      </c>
    </row>
    <row r="14324" spans="1:1" x14ac:dyDescent="0.25">
      <c r="A14324" s="1">
        <v>1.1475019999999999E-3</v>
      </c>
    </row>
    <row r="14325" spans="1:1" x14ac:dyDescent="0.25">
      <c r="A14325">
        <v>7.7897540000000003E-4</v>
      </c>
    </row>
    <row r="14326" spans="1:1" x14ac:dyDescent="0.25">
      <c r="A14326">
        <v>3.8088919999999999E-4</v>
      </c>
    </row>
    <row r="14327" spans="1:1" x14ac:dyDescent="0.25">
      <c r="A14327">
        <v>2.4581689999999997E-4</v>
      </c>
    </row>
    <row r="14328" spans="1:1" x14ac:dyDescent="0.25">
      <c r="A14328">
        <v>2.5905980000000002E-4</v>
      </c>
    </row>
    <row r="14329" spans="1:1" x14ac:dyDescent="0.25">
      <c r="A14329">
        <v>9.5530289999999998E-4</v>
      </c>
    </row>
    <row r="14330" spans="1:1" x14ac:dyDescent="0.25">
      <c r="A14330" s="1">
        <v>1.3125669999999999E-3</v>
      </c>
    </row>
    <row r="14331" spans="1:1" x14ac:dyDescent="0.25">
      <c r="A14331">
        <v>5.745851E-4</v>
      </c>
    </row>
    <row r="14332" spans="1:1" x14ac:dyDescent="0.25">
      <c r="A14332">
        <v>1.3213259999999999E-4</v>
      </c>
    </row>
    <row r="14333" spans="1:1" x14ac:dyDescent="0.25">
      <c r="A14333">
        <v>5.0945129999999995E-4</v>
      </c>
    </row>
    <row r="14334" spans="1:1" x14ac:dyDescent="0.25">
      <c r="A14334">
        <v>1.56415E-4</v>
      </c>
    </row>
    <row r="14335" spans="1:1" x14ac:dyDescent="0.25">
      <c r="A14335">
        <v>5.8625180000000004E-4</v>
      </c>
    </row>
    <row r="14336" spans="1:1" x14ac:dyDescent="0.25">
      <c r="A14336">
        <v>2.4234270000000001E-4</v>
      </c>
    </row>
    <row r="14337" spans="1:1" x14ac:dyDescent="0.25">
      <c r="A14337" s="1">
        <v>1.5423629999999999E-3</v>
      </c>
    </row>
    <row r="14338" spans="1:1" x14ac:dyDescent="0.25">
      <c r="A14338" s="1">
        <v>1.970416E-3</v>
      </c>
    </row>
    <row r="14339" spans="1:1" x14ac:dyDescent="0.25">
      <c r="A14339" s="1">
        <v>1.4813960000000001E-3</v>
      </c>
    </row>
    <row r="14340" spans="1:1" x14ac:dyDescent="0.25">
      <c r="A14340">
        <v>8.5184639999999999E-4</v>
      </c>
    </row>
    <row r="14341" spans="1:1" x14ac:dyDescent="0.25">
      <c r="A14341">
        <v>5.6551180000000004E-4</v>
      </c>
    </row>
    <row r="14342" spans="1:1" x14ac:dyDescent="0.25">
      <c r="A14342">
        <v>5.3761249999999998E-4</v>
      </c>
    </row>
    <row r="14343" spans="1:1" x14ac:dyDescent="0.25">
      <c r="A14343">
        <v>6.2917650000000002E-4</v>
      </c>
    </row>
    <row r="14344" spans="1:1" x14ac:dyDescent="0.25">
      <c r="A14344">
        <v>3.9427169999999999E-4</v>
      </c>
    </row>
    <row r="14345" spans="1:1" x14ac:dyDescent="0.25">
      <c r="A14345">
        <v>2.4196539999999999E-4</v>
      </c>
    </row>
    <row r="14346" spans="1:1" x14ac:dyDescent="0.25">
      <c r="A14346">
        <v>4.0416369999999999E-4</v>
      </c>
    </row>
    <row r="14347" spans="1:1" x14ac:dyDescent="0.25">
      <c r="A14347">
        <v>3.3735329999999997E-4</v>
      </c>
    </row>
    <row r="14348" spans="1:1" x14ac:dyDescent="0.25">
      <c r="A14348">
        <v>5.1842909999999997E-4</v>
      </c>
    </row>
    <row r="14349" spans="1:1" x14ac:dyDescent="0.25">
      <c r="A14349">
        <v>3.5287630000000001E-4</v>
      </c>
    </row>
    <row r="14350" spans="1:1" x14ac:dyDescent="0.25">
      <c r="A14350">
        <v>3.8772930000000001E-4</v>
      </c>
    </row>
    <row r="14351" spans="1:1" x14ac:dyDescent="0.25">
      <c r="A14351">
        <v>3.4168600000000001E-4</v>
      </c>
    </row>
    <row r="14352" spans="1:1" x14ac:dyDescent="0.25">
      <c r="A14352">
        <v>3.4202720000000002E-4</v>
      </c>
    </row>
    <row r="14353" spans="1:1" x14ac:dyDescent="0.25">
      <c r="A14353">
        <v>5.8481699999999995E-4</v>
      </c>
    </row>
    <row r="14354" spans="1:1" x14ac:dyDescent="0.25">
      <c r="A14354">
        <v>2.3573210000000001E-4</v>
      </c>
    </row>
    <row r="14355" spans="1:1" x14ac:dyDescent="0.25">
      <c r="A14355">
        <v>1.9680610000000001E-4</v>
      </c>
    </row>
    <row r="14356" spans="1:1" x14ac:dyDescent="0.25">
      <c r="A14356">
        <v>2.0701660000000001E-4</v>
      </c>
    </row>
    <row r="14357" spans="1:1" x14ac:dyDescent="0.25">
      <c r="A14357">
        <v>3.486823E-4</v>
      </c>
    </row>
    <row r="14358" spans="1:1" x14ac:dyDescent="0.25">
      <c r="A14358">
        <v>4.2554380000000002E-4</v>
      </c>
    </row>
    <row r="14359" spans="1:1" x14ac:dyDescent="0.25">
      <c r="A14359">
        <v>5.1424149999999998E-4</v>
      </c>
    </row>
    <row r="14360" spans="1:1" x14ac:dyDescent="0.25">
      <c r="A14360">
        <v>3.1242580000000002E-4</v>
      </c>
    </row>
    <row r="14361" spans="1:1" x14ac:dyDescent="0.25">
      <c r="A14361">
        <v>1.150772E-4</v>
      </c>
    </row>
    <row r="14362" spans="1:1" x14ac:dyDescent="0.25">
      <c r="A14362">
        <v>8.6975840000000004E-5</v>
      </c>
    </row>
    <row r="14363" spans="1:1" x14ac:dyDescent="0.25">
      <c r="A14363">
        <v>1.3403030000000001E-4</v>
      </c>
    </row>
    <row r="14364" spans="1:1" x14ac:dyDescent="0.25">
      <c r="A14364">
        <v>2.6308149999999998E-4</v>
      </c>
    </row>
    <row r="14365" spans="1:1" x14ac:dyDescent="0.25">
      <c r="A14365">
        <v>1.2590179999999999E-4</v>
      </c>
    </row>
    <row r="14366" spans="1:1" x14ac:dyDescent="0.25">
      <c r="A14366">
        <v>4.072703E-5</v>
      </c>
    </row>
    <row r="14367" spans="1:1" x14ac:dyDescent="0.25">
      <c r="A14367">
        <v>4.3147589999999999E-4</v>
      </c>
    </row>
    <row r="14368" spans="1:1" x14ac:dyDescent="0.25">
      <c r="A14368">
        <v>7.1227930000000001E-4</v>
      </c>
    </row>
    <row r="14369" spans="1:1" x14ac:dyDescent="0.25">
      <c r="A14369">
        <v>3.282321E-4</v>
      </c>
    </row>
    <row r="14370" spans="1:1" x14ac:dyDescent="0.25">
      <c r="A14370">
        <v>2.757592E-4</v>
      </c>
    </row>
    <row r="14371" spans="1:1" x14ac:dyDescent="0.25">
      <c r="A14371">
        <v>5.4603550000000001E-4</v>
      </c>
    </row>
    <row r="14372" spans="1:1" x14ac:dyDescent="0.25">
      <c r="A14372">
        <v>7.6762620000000005E-4</v>
      </c>
    </row>
    <row r="14373" spans="1:1" x14ac:dyDescent="0.25">
      <c r="A14373">
        <v>6.4469869999999999E-4</v>
      </c>
    </row>
    <row r="14374" spans="1:1" x14ac:dyDescent="0.25">
      <c r="A14374">
        <v>1.5987290000000001E-4</v>
      </c>
    </row>
    <row r="14375" spans="1:1" x14ac:dyDescent="0.25">
      <c r="A14375">
        <v>4.2078249999999998E-4</v>
      </c>
    </row>
    <row r="14376" spans="1:1" x14ac:dyDescent="0.25">
      <c r="A14376">
        <v>2.748828E-4</v>
      </c>
    </row>
    <row r="14377" spans="1:1" x14ac:dyDescent="0.25">
      <c r="A14377">
        <v>1.137932E-4</v>
      </c>
    </row>
    <row r="14378" spans="1:1" x14ac:dyDescent="0.25">
      <c r="A14378">
        <v>5.4417219999999995E-4</v>
      </c>
    </row>
    <row r="14379" spans="1:1" x14ac:dyDescent="0.25">
      <c r="A14379">
        <v>7.3008770000000005E-4</v>
      </c>
    </row>
    <row r="14380" spans="1:1" x14ac:dyDescent="0.25">
      <c r="A14380">
        <v>6.785421E-4</v>
      </c>
    </row>
    <row r="14381" spans="1:1" x14ac:dyDescent="0.25">
      <c r="A14381">
        <v>1.700374E-4</v>
      </c>
    </row>
    <row r="14382" spans="1:1" x14ac:dyDescent="0.25">
      <c r="A14382">
        <v>2.233251E-4</v>
      </c>
    </row>
    <row r="14383" spans="1:1" x14ac:dyDescent="0.25">
      <c r="A14383">
        <v>1.9924640000000001E-4</v>
      </c>
    </row>
    <row r="14384" spans="1:1" x14ac:dyDescent="0.25">
      <c r="A14384">
        <v>4.197003E-4</v>
      </c>
    </row>
    <row r="14385" spans="1:1" x14ac:dyDescent="0.25">
      <c r="A14385">
        <v>3.7329369999999999E-4</v>
      </c>
    </row>
    <row r="14386" spans="1:1" x14ac:dyDescent="0.25">
      <c r="A14386">
        <v>8.6431249999999995E-4</v>
      </c>
    </row>
    <row r="14387" spans="1:1" x14ac:dyDescent="0.25">
      <c r="A14387">
        <v>8.8277720000000002E-4</v>
      </c>
    </row>
    <row r="14388" spans="1:1" x14ac:dyDescent="0.25">
      <c r="A14388">
        <v>3.2156239999999998E-4</v>
      </c>
    </row>
    <row r="14389" spans="1:1" x14ac:dyDescent="0.25">
      <c r="A14389">
        <v>9.2650809999999997E-4</v>
      </c>
    </row>
    <row r="14390" spans="1:1" x14ac:dyDescent="0.25">
      <c r="A14390">
        <v>9.5049550000000005E-4</v>
      </c>
    </row>
    <row r="14391" spans="1:1" x14ac:dyDescent="0.25">
      <c r="A14391" s="1">
        <v>1.107196E-3</v>
      </c>
    </row>
    <row r="14392" spans="1:1" x14ac:dyDescent="0.25">
      <c r="A14392" s="1">
        <v>1.4043079999999999E-3</v>
      </c>
    </row>
    <row r="14393" spans="1:1" x14ac:dyDescent="0.25">
      <c r="A14393" s="1">
        <v>1.022069E-3</v>
      </c>
    </row>
    <row r="14394" spans="1:1" x14ac:dyDescent="0.25">
      <c r="A14394" s="1">
        <v>1.0487809999999999E-3</v>
      </c>
    </row>
    <row r="14395" spans="1:1" x14ac:dyDescent="0.25">
      <c r="A14395" s="1">
        <v>1.6030319999999999E-3</v>
      </c>
    </row>
    <row r="14396" spans="1:1" x14ac:dyDescent="0.25">
      <c r="A14396" s="1">
        <v>1.605233E-3</v>
      </c>
    </row>
    <row r="14397" spans="1:1" x14ac:dyDescent="0.25">
      <c r="A14397" s="1">
        <v>1.2848950000000001E-3</v>
      </c>
    </row>
    <row r="14398" spans="1:1" x14ac:dyDescent="0.25">
      <c r="A14398" s="1">
        <v>1.221488E-3</v>
      </c>
    </row>
    <row r="14399" spans="1:1" x14ac:dyDescent="0.25">
      <c r="A14399">
        <v>9.4825110000000003E-4</v>
      </c>
    </row>
    <row r="14400" spans="1:1" x14ac:dyDescent="0.25">
      <c r="A14400">
        <v>9.7929339999999992E-4</v>
      </c>
    </row>
    <row r="14401" spans="1:1" x14ac:dyDescent="0.25">
      <c r="A14401">
        <v>9.8967239999999995E-4</v>
      </c>
    </row>
    <row r="14402" spans="1:1" x14ac:dyDescent="0.25">
      <c r="A14402">
        <v>9.6253859999999997E-4</v>
      </c>
    </row>
    <row r="14403" spans="1:1" x14ac:dyDescent="0.25">
      <c r="A14403">
        <v>8.5936089999999997E-4</v>
      </c>
    </row>
    <row r="14404" spans="1:1" x14ac:dyDescent="0.25">
      <c r="A14404">
        <v>2.4935849999999999E-4</v>
      </c>
    </row>
    <row r="14405" spans="1:1" x14ac:dyDescent="0.25">
      <c r="A14405">
        <v>5.1693840000000002E-4</v>
      </c>
    </row>
    <row r="14406" spans="1:1" x14ac:dyDescent="0.25">
      <c r="A14406">
        <v>4.9163729999999995E-4</v>
      </c>
    </row>
    <row r="14407" spans="1:1" x14ac:dyDescent="0.25">
      <c r="A14407">
        <v>5.7164330000000004E-4</v>
      </c>
    </row>
    <row r="14408" spans="1:1" x14ac:dyDescent="0.25">
      <c r="A14408">
        <v>5.4642660000000002E-4</v>
      </c>
    </row>
    <row r="14409" spans="1:1" x14ac:dyDescent="0.25">
      <c r="A14409">
        <v>5.7467670000000001E-4</v>
      </c>
    </row>
    <row r="14410" spans="1:1" x14ac:dyDescent="0.25">
      <c r="A14410">
        <v>1.6110690000000001E-4</v>
      </c>
    </row>
    <row r="14411" spans="1:1" x14ac:dyDescent="0.25">
      <c r="A14411">
        <v>6.9146210000000004E-4</v>
      </c>
    </row>
    <row r="14412" spans="1:1" x14ac:dyDescent="0.25">
      <c r="A14412">
        <v>7.5260370000000004E-4</v>
      </c>
    </row>
    <row r="14413" spans="1:1" x14ac:dyDescent="0.25">
      <c r="A14413">
        <v>4.0943210000000003E-4</v>
      </c>
    </row>
    <row r="14414" spans="1:1" x14ac:dyDescent="0.25">
      <c r="A14414">
        <v>2.0416680000000001E-4</v>
      </c>
    </row>
    <row r="14415" spans="1:1" x14ac:dyDescent="0.25">
      <c r="A14415">
        <v>7.3157259999999998E-4</v>
      </c>
    </row>
    <row r="14416" spans="1:1" x14ac:dyDescent="0.25">
      <c r="A14416">
        <v>1.9852070000000001E-4</v>
      </c>
    </row>
    <row r="14417" spans="1:1" x14ac:dyDescent="0.25">
      <c r="A14417">
        <v>9.4194639999999996E-4</v>
      </c>
    </row>
    <row r="14418" spans="1:1" x14ac:dyDescent="0.25">
      <c r="A14418">
        <v>3.0865279999999997E-4</v>
      </c>
    </row>
    <row r="14419" spans="1:1" x14ac:dyDescent="0.25">
      <c r="A14419">
        <v>2.016416E-4</v>
      </c>
    </row>
    <row r="14420" spans="1:1" x14ac:dyDescent="0.25">
      <c r="A14420">
        <v>8.5041369999999997E-4</v>
      </c>
    </row>
    <row r="14421" spans="1:1" x14ac:dyDescent="0.25">
      <c r="A14421">
        <v>5.3504029999999997E-4</v>
      </c>
    </row>
    <row r="14422" spans="1:1" x14ac:dyDescent="0.25">
      <c r="A14422">
        <v>1.9901009999999999E-4</v>
      </c>
    </row>
    <row r="14423" spans="1:1" x14ac:dyDescent="0.25">
      <c r="A14423">
        <v>4.5709009999999998E-4</v>
      </c>
    </row>
    <row r="14424" spans="1:1" x14ac:dyDescent="0.25">
      <c r="A14424">
        <v>5.7855269999999999E-4</v>
      </c>
    </row>
    <row r="14425" spans="1:1" x14ac:dyDescent="0.25">
      <c r="A14425">
        <v>8.5110100000000005E-4</v>
      </c>
    </row>
    <row r="14426" spans="1:1" x14ac:dyDescent="0.25">
      <c r="A14426">
        <v>4.064664E-4</v>
      </c>
    </row>
    <row r="14427" spans="1:1" x14ac:dyDescent="0.25">
      <c r="A14427">
        <v>5.1564920000000004E-4</v>
      </c>
    </row>
    <row r="14428" spans="1:1" x14ac:dyDescent="0.25">
      <c r="A14428">
        <v>7.1046339999999996E-4</v>
      </c>
    </row>
    <row r="14429" spans="1:1" x14ac:dyDescent="0.25">
      <c r="A14429">
        <v>3.2784950000000002E-4</v>
      </c>
    </row>
    <row r="14430" spans="1:1" x14ac:dyDescent="0.25">
      <c r="A14430">
        <v>4.4636170000000001E-4</v>
      </c>
    </row>
    <row r="14431" spans="1:1" x14ac:dyDescent="0.25">
      <c r="A14431">
        <v>4.9544140000000003E-4</v>
      </c>
    </row>
    <row r="14432" spans="1:1" x14ac:dyDescent="0.25">
      <c r="A14432">
        <v>5.979577E-4</v>
      </c>
    </row>
    <row r="14433" spans="1:1" x14ac:dyDescent="0.25">
      <c r="A14433" s="1">
        <v>1.161626E-3</v>
      </c>
    </row>
    <row r="14434" spans="1:1" x14ac:dyDescent="0.25">
      <c r="A14434" s="1">
        <v>1.133048E-3</v>
      </c>
    </row>
    <row r="14435" spans="1:1" x14ac:dyDescent="0.25">
      <c r="A14435" s="1">
        <v>1.031276E-3</v>
      </c>
    </row>
    <row r="14436" spans="1:1" x14ac:dyDescent="0.25">
      <c r="A14436" s="1">
        <v>1.5041060000000001E-3</v>
      </c>
    </row>
    <row r="14437" spans="1:1" x14ac:dyDescent="0.25">
      <c r="A14437" s="1">
        <v>1.454636E-3</v>
      </c>
    </row>
    <row r="14438" spans="1:1" x14ac:dyDescent="0.25">
      <c r="A14438" s="1">
        <v>1.142222E-3</v>
      </c>
    </row>
    <row r="14439" spans="1:1" x14ac:dyDescent="0.25">
      <c r="A14439" s="1">
        <v>1.15365E-3</v>
      </c>
    </row>
    <row r="14440" spans="1:1" x14ac:dyDescent="0.25">
      <c r="A14440" s="1">
        <v>1.3672140000000001E-3</v>
      </c>
    </row>
    <row r="14441" spans="1:1" x14ac:dyDescent="0.25">
      <c r="A14441" s="1">
        <v>1.3648989999999999E-3</v>
      </c>
    </row>
    <row r="14442" spans="1:1" x14ac:dyDescent="0.25">
      <c r="A14442" s="1">
        <v>2.0073880000000001E-3</v>
      </c>
    </row>
    <row r="14443" spans="1:1" x14ac:dyDescent="0.25">
      <c r="A14443">
        <v>8.9990489999999996E-4</v>
      </c>
    </row>
    <row r="14444" spans="1:1" x14ac:dyDescent="0.25">
      <c r="A14444">
        <v>9.5268749999999998E-4</v>
      </c>
    </row>
    <row r="14445" spans="1:1" x14ac:dyDescent="0.25">
      <c r="A14445">
        <v>2.9960410000000001E-4</v>
      </c>
    </row>
    <row r="14446" spans="1:1" x14ac:dyDescent="0.25">
      <c r="A14446">
        <v>5.8390009999999997E-4</v>
      </c>
    </row>
    <row r="14447" spans="1:1" x14ac:dyDescent="0.25">
      <c r="A14447">
        <v>7.797921E-4</v>
      </c>
    </row>
    <row r="14448" spans="1:1" x14ac:dyDescent="0.25">
      <c r="A14448">
        <v>8.4289499999999997E-4</v>
      </c>
    </row>
    <row r="14449" spans="1:1" x14ac:dyDescent="0.25">
      <c r="A14449">
        <v>1.786155E-4</v>
      </c>
    </row>
    <row r="14450" spans="1:1" x14ac:dyDescent="0.25">
      <c r="A14450">
        <v>8.278933E-4</v>
      </c>
    </row>
    <row r="14451" spans="1:1" x14ac:dyDescent="0.25">
      <c r="A14451">
        <v>9.2846040000000001E-4</v>
      </c>
    </row>
    <row r="14452" spans="1:1" x14ac:dyDescent="0.25">
      <c r="A14452">
        <v>6.4662469999999996E-4</v>
      </c>
    </row>
    <row r="14453" spans="1:1" x14ac:dyDescent="0.25">
      <c r="A14453">
        <v>2.9845639999999998E-4</v>
      </c>
    </row>
    <row r="14454" spans="1:1" x14ac:dyDescent="0.25">
      <c r="A14454">
        <v>3.6245029999999999E-4</v>
      </c>
    </row>
    <row r="14455" spans="1:1" x14ac:dyDescent="0.25">
      <c r="A14455">
        <v>6.0599060000000003E-4</v>
      </c>
    </row>
    <row r="14456" spans="1:1" x14ac:dyDescent="0.25">
      <c r="A14456">
        <v>4.1766649999999998E-4</v>
      </c>
    </row>
    <row r="14457" spans="1:1" x14ac:dyDescent="0.25">
      <c r="A14457">
        <v>3.3424909999999998E-4</v>
      </c>
    </row>
    <row r="14458" spans="1:1" x14ac:dyDescent="0.25">
      <c r="A14458">
        <v>7.9316130000000001E-4</v>
      </c>
    </row>
    <row r="14459" spans="1:1" x14ac:dyDescent="0.25">
      <c r="A14459" s="1">
        <v>1.238989E-3</v>
      </c>
    </row>
    <row r="14460" spans="1:1" x14ac:dyDescent="0.25">
      <c r="A14460">
        <v>8.3334170000000005E-4</v>
      </c>
    </row>
    <row r="14461" spans="1:1" x14ac:dyDescent="0.25">
      <c r="A14461">
        <v>5.7992180000000001E-4</v>
      </c>
    </row>
    <row r="14462" spans="1:1" x14ac:dyDescent="0.25">
      <c r="A14462">
        <v>7.3998620000000005E-4</v>
      </c>
    </row>
    <row r="14463" spans="1:1" x14ac:dyDescent="0.25">
      <c r="A14463">
        <v>3.7007560000000002E-4</v>
      </c>
    </row>
    <row r="14464" spans="1:1" x14ac:dyDescent="0.25">
      <c r="A14464">
        <v>3.3302510000000001E-4</v>
      </c>
    </row>
    <row r="14465" spans="1:1" x14ac:dyDescent="0.25">
      <c r="A14465">
        <v>3.4330470000000003E-4</v>
      </c>
    </row>
    <row r="14466" spans="1:1" x14ac:dyDescent="0.25">
      <c r="A14466">
        <v>4.5881209999999999E-4</v>
      </c>
    </row>
    <row r="14467" spans="1:1" x14ac:dyDescent="0.25">
      <c r="A14467">
        <v>7.4447599999999999E-4</v>
      </c>
    </row>
    <row r="14468" spans="1:1" x14ac:dyDescent="0.25">
      <c r="A14468">
        <v>3.0445979999999998E-4</v>
      </c>
    </row>
    <row r="14469" spans="1:1" x14ac:dyDescent="0.25">
      <c r="A14469">
        <v>4.3440360000000002E-4</v>
      </c>
    </row>
    <row r="14470" spans="1:1" x14ac:dyDescent="0.25">
      <c r="A14470">
        <v>8.2692819999999995E-4</v>
      </c>
    </row>
    <row r="14471" spans="1:1" x14ac:dyDescent="0.25">
      <c r="A14471">
        <v>7.515159E-4</v>
      </c>
    </row>
    <row r="14472" spans="1:1" x14ac:dyDescent="0.25">
      <c r="A14472">
        <v>4.1474449999999999E-4</v>
      </c>
    </row>
    <row r="14473" spans="1:1" x14ac:dyDescent="0.25">
      <c r="A14473">
        <v>4.2439760000000001E-4</v>
      </c>
    </row>
    <row r="14474" spans="1:1" x14ac:dyDescent="0.25">
      <c r="A14474">
        <v>3.2087910000000002E-4</v>
      </c>
    </row>
    <row r="14475" spans="1:1" x14ac:dyDescent="0.25">
      <c r="A14475">
        <v>8.466789E-4</v>
      </c>
    </row>
    <row r="14476" spans="1:1" x14ac:dyDescent="0.25">
      <c r="A14476" s="1">
        <v>1.318968E-3</v>
      </c>
    </row>
    <row r="14477" spans="1:1" x14ac:dyDescent="0.25">
      <c r="A14477">
        <v>8.3428229999999999E-4</v>
      </c>
    </row>
    <row r="14478" spans="1:1" x14ac:dyDescent="0.25">
      <c r="A14478" s="1">
        <v>1.5860200000000001E-3</v>
      </c>
    </row>
    <row r="14479" spans="1:1" x14ac:dyDescent="0.25">
      <c r="A14479" s="1">
        <v>1.3912869999999999E-3</v>
      </c>
    </row>
    <row r="14480" spans="1:1" x14ac:dyDescent="0.25">
      <c r="A14480">
        <v>9.3590169999999996E-4</v>
      </c>
    </row>
    <row r="14481" spans="1:1" x14ac:dyDescent="0.25">
      <c r="A14481">
        <v>4.9043470000000001E-4</v>
      </c>
    </row>
    <row r="14482" spans="1:1" x14ac:dyDescent="0.25">
      <c r="A14482">
        <v>3.6452039999999999E-4</v>
      </c>
    </row>
    <row r="14483" spans="1:1" x14ac:dyDescent="0.25">
      <c r="A14483">
        <v>7.1646630000000002E-4</v>
      </c>
    </row>
    <row r="14484" spans="1:1" x14ac:dyDescent="0.25">
      <c r="A14484">
        <v>4.6964179999999997E-4</v>
      </c>
    </row>
    <row r="14485" spans="1:1" x14ac:dyDescent="0.25">
      <c r="A14485">
        <v>8.2782229999999997E-4</v>
      </c>
    </row>
    <row r="14486" spans="1:1" x14ac:dyDescent="0.25">
      <c r="A14486">
        <v>5.3464620000000002E-4</v>
      </c>
    </row>
    <row r="14487" spans="1:1" x14ac:dyDescent="0.25">
      <c r="A14487">
        <v>6.057937E-4</v>
      </c>
    </row>
    <row r="14488" spans="1:1" x14ac:dyDescent="0.25">
      <c r="A14488">
        <v>6.6211090000000002E-4</v>
      </c>
    </row>
    <row r="14489" spans="1:1" x14ac:dyDescent="0.25">
      <c r="A14489">
        <v>5.5467250000000004E-4</v>
      </c>
    </row>
    <row r="14490" spans="1:1" x14ac:dyDescent="0.25">
      <c r="A14490">
        <v>8.3553459999999996E-4</v>
      </c>
    </row>
    <row r="14491" spans="1:1" x14ac:dyDescent="0.25">
      <c r="A14491" s="1">
        <v>1.115532E-3</v>
      </c>
    </row>
    <row r="14492" spans="1:1" x14ac:dyDescent="0.25">
      <c r="A14492" s="1">
        <v>1.609826E-3</v>
      </c>
    </row>
    <row r="14493" spans="1:1" x14ac:dyDescent="0.25">
      <c r="A14493" s="1">
        <v>1.5972670000000001E-3</v>
      </c>
    </row>
    <row r="14494" spans="1:1" x14ac:dyDescent="0.25">
      <c r="A14494" s="1">
        <v>1.175323E-3</v>
      </c>
    </row>
    <row r="14495" spans="1:1" x14ac:dyDescent="0.25">
      <c r="A14495">
        <v>8.4437589999999995E-4</v>
      </c>
    </row>
    <row r="14496" spans="1:1" x14ac:dyDescent="0.25">
      <c r="A14496">
        <v>6.5493400000000003E-4</v>
      </c>
    </row>
    <row r="14497" spans="1:1" x14ac:dyDescent="0.25">
      <c r="A14497">
        <v>6.8479550000000004E-4</v>
      </c>
    </row>
    <row r="14498" spans="1:1" x14ac:dyDescent="0.25">
      <c r="A14498">
        <v>7.3066850000000003E-4</v>
      </c>
    </row>
    <row r="14499" spans="1:1" x14ac:dyDescent="0.25">
      <c r="A14499">
        <v>5.7494990000000004E-4</v>
      </c>
    </row>
    <row r="14500" spans="1:1" x14ac:dyDescent="0.25">
      <c r="A14500">
        <v>4.8831169999999998E-4</v>
      </c>
    </row>
    <row r="14501" spans="1:1" x14ac:dyDescent="0.25">
      <c r="A14501">
        <v>1.42509E-4</v>
      </c>
    </row>
    <row r="14502" spans="1:1" x14ac:dyDescent="0.25">
      <c r="A14502">
        <v>3.3671459999999999E-4</v>
      </c>
    </row>
    <row r="14503" spans="1:1" x14ac:dyDescent="0.25">
      <c r="A14503">
        <v>3.9138690000000001E-4</v>
      </c>
    </row>
    <row r="14504" spans="1:1" x14ac:dyDescent="0.25">
      <c r="A14504">
        <v>3.5762450000000002E-4</v>
      </c>
    </row>
    <row r="14505" spans="1:1" x14ac:dyDescent="0.25">
      <c r="A14505">
        <v>4.2488580000000001E-4</v>
      </c>
    </row>
    <row r="14506" spans="1:1" x14ac:dyDescent="0.25">
      <c r="A14506" s="1">
        <v>1.100904E-3</v>
      </c>
    </row>
    <row r="14507" spans="1:1" x14ac:dyDescent="0.25">
      <c r="A14507">
        <v>9.8585490000000007E-4</v>
      </c>
    </row>
    <row r="14508" spans="1:1" x14ac:dyDescent="0.25">
      <c r="A14508">
        <v>6.5472179999999998E-4</v>
      </c>
    </row>
    <row r="14509" spans="1:1" x14ac:dyDescent="0.25">
      <c r="A14509">
        <v>6.1265449999999997E-4</v>
      </c>
    </row>
    <row r="14510" spans="1:1" x14ac:dyDescent="0.25">
      <c r="A14510">
        <v>3.6326570000000001E-4</v>
      </c>
    </row>
    <row r="14511" spans="1:1" x14ac:dyDescent="0.25">
      <c r="A14511">
        <v>9.7173479999999998E-4</v>
      </c>
    </row>
    <row r="14512" spans="1:1" x14ac:dyDescent="0.25">
      <c r="A14512">
        <v>8.4602950000000005E-4</v>
      </c>
    </row>
    <row r="14513" spans="1:1" x14ac:dyDescent="0.25">
      <c r="A14513">
        <v>1.2973029999999999E-4</v>
      </c>
    </row>
    <row r="14514" spans="1:1" x14ac:dyDescent="0.25">
      <c r="A14514">
        <v>4.4130990000000001E-4</v>
      </c>
    </row>
    <row r="14515" spans="1:1" x14ac:dyDescent="0.25">
      <c r="A14515">
        <v>2.9795819999999998E-4</v>
      </c>
    </row>
    <row r="14516" spans="1:1" x14ac:dyDescent="0.25">
      <c r="A14516">
        <v>2.358921E-4</v>
      </c>
    </row>
    <row r="14517" spans="1:1" x14ac:dyDescent="0.25">
      <c r="A14517">
        <v>3.8792610000000001E-4</v>
      </c>
    </row>
    <row r="14518" spans="1:1" x14ac:dyDescent="0.25">
      <c r="A14518">
        <v>3.2749660000000002E-4</v>
      </c>
    </row>
    <row r="14519" spans="1:1" x14ac:dyDescent="0.25">
      <c r="A14519">
        <v>2.2080949999999999E-4</v>
      </c>
    </row>
    <row r="14520" spans="1:1" x14ac:dyDescent="0.25">
      <c r="A14520">
        <v>5.5815050000000005E-4</v>
      </c>
    </row>
    <row r="14521" spans="1:1" x14ac:dyDescent="0.25">
      <c r="A14521">
        <v>6.6105129999999995E-4</v>
      </c>
    </row>
    <row r="14522" spans="1:1" x14ac:dyDescent="0.25">
      <c r="A14522">
        <v>5.0614300000000002E-4</v>
      </c>
    </row>
    <row r="14523" spans="1:1" x14ac:dyDescent="0.25">
      <c r="A14523">
        <v>4.2480010000000001E-4</v>
      </c>
    </row>
    <row r="14524" spans="1:1" x14ac:dyDescent="0.25">
      <c r="A14524">
        <v>5.955636E-4</v>
      </c>
    </row>
    <row r="14525" spans="1:1" x14ac:dyDescent="0.25">
      <c r="A14525">
        <v>6.5355320000000004E-4</v>
      </c>
    </row>
    <row r="14526" spans="1:1" x14ac:dyDescent="0.25">
      <c r="A14526">
        <v>6.2601599999999996E-4</v>
      </c>
    </row>
    <row r="14527" spans="1:1" x14ac:dyDescent="0.25">
      <c r="A14527">
        <v>8.5791739999999995E-4</v>
      </c>
    </row>
    <row r="14528" spans="1:1" x14ac:dyDescent="0.25">
      <c r="A14528">
        <v>8.3613380000000003E-4</v>
      </c>
    </row>
    <row r="14529" spans="1:1" x14ac:dyDescent="0.25">
      <c r="A14529">
        <v>6.0837200000000004E-4</v>
      </c>
    </row>
    <row r="14530" spans="1:1" x14ac:dyDescent="0.25">
      <c r="A14530">
        <v>6.0305630000000003E-4</v>
      </c>
    </row>
    <row r="14531" spans="1:1" x14ac:dyDescent="0.25">
      <c r="A14531">
        <v>8.2405879999999996E-4</v>
      </c>
    </row>
    <row r="14532" spans="1:1" x14ac:dyDescent="0.25">
      <c r="A14532">
        <v>8.9370729999999998E-4</v>
      </c>
    </row>
    <row r="14533" spans="1:1" x14ac:dyDescent="0.25">
      <c r="A14533" s="1">
        <v>1.0520639999999999E-3</v>
      </c>
    </row>
    <row r="14534" spans="1:1" x14ac:dyDescent="0.25">
      <c r="A14534" s="1">
        <v>1.0805179999999999E-3</v>
      </c>
    </row>
    <row r="14535" spans="1:1" x14ac:dyDescent="0.25">
      <c r="A14535">
        <v>9.757721E-4</v>
      </c>
    </row>
    <row r="14536" spans="1:1" x14ac:dyDescent="0.25">
      <c r="A14536">
        <v>8.7920190000000001E-4</v>
      </c>
    </row>
    <row r="14537" spans="1:1" x14ac:dyDescent="0.25">
      <c r="A14537">
        <v>5.2906100000000005E-4</v>
      </c>
    </row>
    <row r="14538" spans="1:1" x14ac:dyDescent="0.25">
      <c r="A14538">
        <v>2.5797409999999999E-4</v>
      </c>
    </row>
    <row r="14539" spans="1:1" x14ac:dyDescent="0.25">
      <c r="A14539">
        <v>2.396628E-4</v>
      </c>
    </row>
    <row r="14540" spans="1:1" x14ac:dyDescent="0.25">
      <c r="A14540">
        <v>2.6927249999999999E-4</v>
      </c>
    </row>
    <row r="14541" spans="1:1" x14ac:dyDescent="0.25">
      <c r="A14541">
        <v>6.3274920000000001E-4</v>
      </c>
    </row>
    <row r="14542" spans="1:1" x14ac:dyDescent="0.25">
      <c r="A14542">
        <v>5.065852E-4</v>
      </c>
    </row>
    <row r="14543" spans="1:1" x14ac:dyDescent="0.25">
      <c r="A14543">
        <v>1.5742100000000001E-4</v>
      </c>
    </row>
    <row r="14544" spans="1:1" x14ac:dyDescent="0.25">
      <c r="A14544">
        <v>3.1070819999999999E-4</v>
      </c>
    </row>
    <row r="14545" spans="1:1" x14ac:dyDescent="0.25">
      <c r="A14545">
        <v>7.8628539999999999E-4</v>
      </c>
    </row>
    <row r="14546" spans="1:1" x14ac:dyDescent="0.25">
      <c r="A14546">
        <v>5.2454930000000002E-4</v>
      </c>
    </row>
    <row r="14547" spans="1:1" x14ac:dyDescent="0.25">
      <c r="A14547">
        <v>6.5889259999999999E-4</v>
      </c>
    </row>
    <row r="14548" spans="1:1" x14ac:dyDescent="0.25">
      <c r="A14548" s="1">
        <v>1.1044060000000001E-3</v>
      </c>
    </row>
    <row r="14549" spans="1:1" x14ac:dyDescent="0.25">
      <c r="A14549">
        <v>4.136659E-4</v>
      </c>
    </row>
    <row r="14550" spans="1:1" x14ac:dyDescent="0.25">
      <c r="A14550">
        <v>7.4082770000000002E-4</v>
      </c>
    </row>
    <row r="14551" spans="1:1" x14ac:dyDescent="0.25">
      <c r="A14551">
        <v>7.7096770000000003E-4</v>
      </c>
    </row>
    <row r="14552" spans="1:1" x14ac:dyDescent="0.25">
      <c r="A14552">
        <v>2.33637E-4</v>
      </c>
    </row>
    <row r="14553" spans="1:1" x14ac:dyDescent="0.25">
      <c r="A14553">
        <v>8.3887890000000002E-4</v>
      </c>
    </row>
    <row r="14554" spans="1:1" x14ac:dyDescent="0.25">
      <c r="A14554">
        <v>3.150707E-4</v>
      </c>
    </row>
    <row r="14555" spans="1:1" x14ac:dyDescent="0.25">
      <c r="A14555">
        <v>6.7487250000000003E-4</v>
      </c>
    </row>
    <row r="14556" spans="1:1" x14ac:dyDescent="0.25">
      <c r="A14556">
        <v>4.6800919999999998E-4</v>
      </c>
    </row>
    <row r="14557" spans="1:1" x14ac:dyDescent="0.25">
      <c r="A14557">
        <v>4.2294099999999997E-4</v>
      </c>
    </row>
    <row r="14558" spans="1:1" x14ac:dyDescent="0.25">
      <c r="A14558">
        <v>4.0305210000000002E-4</v>
      </c>
    </row>
    <row r="14559" spans="1:1" x14ac:dyDescent="0.25">
      <c r="A14559">
        <v>2.7916049999999998E-4</v>
      </c>
    </row>
    <row r="14560" spans="1:1" x14ac:dyDescent="0.25">
      <c r="A14560">
        <v>1.476475E-4</v>
      </c>
    </row>
    <row r="14561" spans="1:1" x14ac:dyDescent="0.25">
      <c r="A14561">
        <v>7.736377E-4</v>
      </c>
    </row>
    <row r="14562" spans="1:1" x14ac:dyDescent="0.25">
      <c r="A14562">
        <v>6.1564330000000002E-4</v>
      </c>
    </row>
    <row r="14563" spans="1:1" x14ac:dyDescent="0.25">
      <c r="A14563">
        <v>6.9010830000000003E-4</v>
      </c>
    </row>
    <row r="14564" spans="1:1" x14ac:dyDescent="0.25">
      <c r="A14564">
        <v>9.6810609999999997E-4</v>
      </c>
    </row>
    <row r="14565" spans="1:1" x14ac:dyDescent="0.25">
      <c r="A14565">
        <v>3.8604699999999999E-4</v>
      </c>
    </row>
    <row r="14566" spans="1:1" x14ac:dyDescent="0.25">
      <c r="A14566">
        <v>7.1535079999999996E-4</v>
      </c>
    </row>
    <row r="14567" spans="1:1" x14ac:dyDescent="0.25">
      <c r="A14567">
        <v>5.2141609999999995E-4</v>
      </c>
    </row>
    <row r="14568" spans="1:1" x14ac:dyDescent="0.25">
      <c r="A14568">
        <v>8.6590050000000002E-4</v>
      </c>
    </row>
    <row r="14569" spans="1:1" x14ac:dyDescent="0.25">
      <c r="A14569">
        <v>4.5594780000000001E-4</v>
      </c>
    </row>
    <row r="14570" spans="1:1" x14ac:dyDescent="0.25">
      <c r="A14570">
        <v>1.3117329999999999E-4</v>
      </c>
    </row>
    <row r="14571" spans="1:1" x14ac:dyDescent="0.25">
      <c r="A14571">
        <v>6.5933799999999998E-4</v>
      </c>
    </row>
    <row r="14572" spans="1:1" x14ac:dyDescent="0.25">
      <c r="A14572">
        <v>4.192016E-4</v>
      </c>
    </row>
    <row r="14573" spans="1:1" x14ac:dyDescent="0.25">
      <c r="A14573">
        <v>1.4861710000000001E-4</v>
      </c>
    </row>
    <row r="14574" spans="1:1" x14ac:dyDescent="0.25">
      <c r="A14574">
        <v>2.6545319999999998E-4</v>
      </c>
    </row>
    <row r="14575" spans="1:1" x14ac:dyDescent="0.25">
      <c r="A14575">
        <v>2.2622429999999999E-4</v>
      </c>
    </row>
    <row r="14576" spans="1:1" x14ac:dyDescent="0.25">
      <c r="A14576">
        <v>3.710381E-4</v>
      </c>
    </row>
    <row r="14577" spans="1:1" x14ac:dyDescent="0.25">
      <c r="A14577">
        <v>3.9803160000000001E-4</v>
      </c>
    </row>
    <row r="14578" spans="1:1" x14ac:dyDescent="0.25">
      <c r="A14578">
        <v>3.4951200000000001E-4</v>
      </c>
    </row>
    <row r="14579" spans="1:1" x14ac:dyDescent="0.25">
      <c r="A14579">
        <v>2.3439159999999999E-4</v>
      </c>
    </row>
    <row r="14580" spans="1:1" x14ac:dyDescent="0.25">
      <c r="A14580">
        <v>3.5771229999999999E-4</v>
      </c>
    </row>
    <row r="14581" spans="1:1" x14ac:dyDescent="0.25">
      <c r="A14581">
        <v>6.0793269999999996E-4</v>
      </c>
    </row>
    <row r="14582" spans="1:1" x14ac:dyDescent="0.25">
      <c r="A14582">
        <v>3.795925E-4</v>
      </c>
    </row>
    <row r="14583" spans="1:1" x14ac:dyDescent="0.25">
      <c r="A14583">
        <v>6.9469129999999999E-4</v>
      </c>
    </row>
    <row r="14584" spans="1:1" x14ac:dyDescent="0.25">
      <c r="A14584">
        <v>4.7239219999999999E-4</v>
      </c>
    </row>
    <row r="14585" spans="1:1" x14ac:dyDescent="0.25">
      <c r="A14585">
        <v>2.5118960000000001E-4</v>
      </c>
    </row>
    <row r="14586" spans="1:1" x14ac:dyDescent="0.25">
      <c r="A14586">
        <v>3.1375940000000002E-4</v>
      </c>
    </row>
    <row r="14587" spans="1:1" x14ac:dyDescent="0.25">
      <c r="A14587">
        <v>1.3003879999999999E-4</v>
      </c>
    </row>
    <row r="14588" spans="1:1" x14ac:dyDescent="0.25">
      <c r="A14588">
        <v>2.6300679999999998E-4</v>
      </c>
    </row>
    <row r="14589" spans="1:1" x14ac:dyDescent="0.25">
      <c r="A14589">
        <v>2.2179430000000001E-4</v>
      </c>
    </row>
    <row r="14590" spans="1:1" x14ac:dyDescent="0.25">
      <c r="A14590">
        <v>2.3520480000000001E-4</v>
      </c>
    </row>
    <row r="14591" spans="1:1" x14ac:dyDescent="0.25">
      <c r="A14591">
        <v>4.6708660000000001E-4</v>
      </c>
    </row>
    <row r="14592" spans="1:1" x14ac:dyDescent="0.25">
      <c r="A14592">
        <v>4.2517249999999998E-4</v>
      </c>
    </row>
    <row r="14593" spans="1:1" x14ac:dyDescent="0.25">
      <c r="A14593">
        <v>5.9681250000000001E-4</v>
      </c>
    </row>
    <row r="14594" spans="1:1" x14ac:dyDescent="0.25">
      <c r="A14594">
        <v>5.1944260000000005E-4</v>
      </c>
    </row>
    <row r="14595" spans="1:1" x14ac:dyDescent="0.25">
      <c r="A14595">
        <v>6.8570670000000003E-4</v>
      </c>
    </row>
    <row r="14596" spans="1:1" x14ac:dyDescent="0.25">
      <c r="A14596">
        <v>8.9005159999999998E-4</v>
      </c>
    </row>
    <row r="14597" spans="1:1" x14ac:dyDescent="0.25">
      <c r="A14597">
        <v>2.4915540000000001E-4</v>
      </c>
    </row>
    <row r="14598" spans="1:1" x14ac:dyDescent="0.25">
      <c r="A14598" s="1">
        <v>1.1991390000000001E-3</v>
      </c>
    </row>
    <row r="14599" spans="1:1" x14ac:dyDescent="0.25">
      <c r="A14599" s="1">
        <v>1.147496E-3</v>
      </c>
    </row>
    <row r="14600" spans="1:1" x14ac:dyDescent="0.25">
      <c r="A14600">
        <v>1.143319E-4</v>
      </c>
    </row>
    <row r="14601" spans="1:1" x14ac:dyDescent="0.25">
      <c r="A14601" s="1">
        <v>1.5165630000000001E-3</v>
      </c>
    </row>
    <row r="14602" spans="1:1" x14ac:dyDescent="0.25">
      <c r="A14602" s="1">
        <v>1.2143239999999999E-3</v>
      </c>
    </row>
    <row r="14603" spans="1:1" x14ac:dyDescent="0.25">
      <c r="A14603">
        <v>5.9130260000000003E-4</v>
      </c>
    </row>
    <row r="14604" spans="1:1" x14ac:dyDescent="0.25">
      <c r="A14604">
        <v>5.073101E-4</v>
      </c>
    </row>
    <row r="14605" spans="1:1" x14ac:dyDescent="0.25">
      <c r="A14605">
        <v>8.645196E-4</v>
      </c>
    </row>
    <row r="14606" spans="1:1" x14ac:dyDescent="0.25">
      <c r="A14606">
        <v>9.5067630000000001E-4</v>
      </c>
    </row>
    <row r="14607" spans="1:1" x14ac:dyDescent="0.25">
      <c r="A14607">
        <v>3.8636639999999999E-4</v>
      </c>
    </row>
    <row r="14608" spans="1:1" x14ac:dyDescent="0.25">
      <c r="A14608">
        <v>7.7722030000000001E-4</v>
      </c>
    </row>
    <row r="14609" spans="1:1" x14ac:dyDescent="0.25">
      <c r="A14609">
        <v>8.3358840000000004E-4</v>
      </c>
    </row>
    <row r="14610" spans="1:1" x14ac:dyDescent="0.25">
      <c r="A14610">
        <v>3.0554140000000002E-4</v>
      </c>
    </row>
    <row r="14611" spans="1:1" x14ac:dyDescent="0.25">
      <c r="A14611">
        <v>5.3887620000000005E-4</v>
      </c>
    </row>
    <row r="14612" spans="1:1" x14ac:dyDescent="0.25">
      <c r="A14612" s="1">
        <v>1.435284E-3</v>
      </c>
    </row>
    <row r="14613" spans="1:1" x14ac:dyDescent="0.25">
      <c r="A14613" s="1">
        <v>2.071126E-3</v>
      </c>
    </row>
    <row r="14614" spans="1:1" x14ac:dyDescent="0.25">
      <c r="A14614" s="1">
        <v>2.206239E-3</v>
      </c>
    </row>
    <row r="14615" spans="1:1" x14ac:dyDescent="0.25">
      <c r="A14615" s="1">
        <v>1.4508870000000001E-3</v>
      </c>
    </row>
    <row r="14616" spans="1:1" x14ac:dyDescent="0.25">
      <c r="A14616">
        <v>7.6449000000000005E-4</v>
      </c>
    </row>
    <row r="14617" spans="1:1" x14ac:dyDescent="0.25">
      <c r="A14617">
        <v>8.0262740000000001E-4</v>
      </c>
    </row>
    <row r="14618" spans="1:1" x14ac:dyDescent="0.25">
      <c r="A14618">
        <v>9.6209959999999999E-4</v>
      </c>
    </row>
    <row r="14619" spans="1:1" x14ac:dyDescent="0.25">
      <c r="A14619">
        <v>5.0028880000000005E-4</v>
      </c>
    </row>
    <row r="14620" spans="1:1" x14ac:dyDescent="0.25">
      <c r="A14620">
        <v>2.9228380000000001E-4</v>
      </c>
    </row>
    <row r="14621" spans="1:1" x14ac:dyDescent="0.25">
      <c r="A14621">
        <v>5.2403889999999998E-4</v>
      </c>
    </row>
    <row r="14622" spans="1:1" x14ac:dyDescent="0.25">
      <c r="A14622">
        <v>7.8102629999999998E-4</v>
      </c>
    </row>
    <row r="14623" spans="1:1" x14ac:dyDescent="0.25">
      <c r="A14623">
        <v>6.3132889999999999E-4</v>
      </c>
    </row>
    <row r="14624" spans="1:1" x14ac:dyDescent="0.25">
      <c r="A14624">
        <v>9.9776110000000004E-4</v>
      </c>
    </row>
    <row r="14625" spans="1:1" x14ac:dyDescent="0.25">
      <c r="A14625" s="1">
        <v>1.41865E-3</v>
      </c>
    </row>
    <row r="14626" spans="1:1" x14ac:dyDescent="0.25">
      <c r="A14626" s="1">
        <v>1.123775E-3</v>
      </c>
    </row>
    <row r="14627" spans="1:1" x14ac:dyDescent="0.25">
      <c r="A14627">
        <v>3.8062630000000001E-4</v>
      </c>
    </row>
    <row r="14628" spans="1:1" x14ac:dyDescent="0.25">
      <c r="A14628">
        <v>9.5023969999999999E-4</v>
      </c>
    </row>
    <row r="14629" spans="1:1" x14ac:dyDescent="0.25">
      <c r="A14629">
        <v>6.881818E-4</v>
      </c>
    </row>
    <row r="14630" spans="1:1" x14ac:dyDescent="0.25">
      <c r="A14630">
        <v>6.4141459999999997E-4</v>
      </c>
    </row>
    <row r="14631" spans="1:1" x14ac:dyDescent="0.25">
      <c r="A14631">
        <v>5.6280550000000005E-4</v>
      </c>
    </row>
    <row r="14632" spans="1:1" x14ac:dyDescent="0.25">
      <c r="A14632">
        <v>3.9951299999999999E-4</v>
      </c>
    </row>
    <row r="14633" spans="1:1" x14ac:dyDescent="0.25">
      <c r="A14633" s="1">
        <v>1.0790629999999999E-3</v>
      </c>
    </row>
    <row r="14634" spans="1:1" x14ac:dyDescent="0.25">
      <c r="A14634" s="1">
        <v>1.1627899999999999E-3</v>
      </c>
    </row>
    <row r="14635" spans="1:1" x14ac:dyDescent="0.25">
      <c r="A14635">
        <v>7.3862030000000005E-4</v>
      </c>
    </row>
    <row r="14636" spans="1:1" x14ac:dyDescent="0.25">
      <c r="A14636">
        <v>7.970993E-4</v>
      </c>
    </row>
    <row r="14637" spans="1:1" x14ac:dyDescent="0.25">
      <c r="A14637">
        <v>6.7719320000000005E-4</v>
      </c>
    </row>
    <row r="14638" spans="1:1" x14ac:dyDescent="0.25">
      <c r="A14638">
        <v>4.1378679999999997E-4</v>
      </c>
    </row>
    <row r="14639" spans="1:1" x14ac:dyDescent="0.25">
      <c r="A14639">
        <v>2.8527370000000003E-4</v>
      </c>
    </row>
    <row r="14640" spans="1:1" x14ac:dyDescent="0.25">
      <c r="A14640">
        <v>3.383611E-4</v>
      </c>
    </row>
    <row r="14641" spans="1:1" x14ac:dyDescent="0.25">
      <c r="A14641">
        <v>2.7204459999999997E-4</v>
      </c>
    </row>
    <row r="14642" spans="1:1" x14ac:dyDescent="0.25">
      <c r="A14642">
        <v>2.383326E-4</v>
      </c>
    </row>
    <row r="14643" spans="1:1" x14ac:dyDescent="0.25">
      <c r="A14643">
        <v>6.6916990000000004E-4</v>
      </c>
    </row>
    <row r="14644" spans="1:1" x14ac:dyDescent="0.25">
      <c r="A14644">
        <v>6.0041819999999998E-4</v>
      </c>
    </row>
    <row r="14645" spans="1:1" x14ac:dyDescent="0.25">
      <c r="A14645">
        <v>4.1232900000000002E-4</v>
      </c>
    </row>
    <row r="14646" spans="1:1" x14ac:dyDescent="0.25">
      <c r="A14646">
        <v>4.2999809999999999E-4</v>
      </c>
    </row>
    <row r="14647" spans="1:1" x14ac:dyDescent="0.25">
      <c r="A14647">
        <v>5.5584920000000004E-4</v>
      </c>
    </row>
    <row r="14648" spans="1:1" x14ac:dyDescent="0.25">
      <c r="A14648">
        <v>5.9940739999999996E-4</v>
      </c>
    </row>
    <row r="14649" spans="1:1" x14ac:dyDescent="0.25">
      <c r="A14649">
        <v>3.1820440000000002E-4</v>
      </c>
    </row>
    <row r="14650" spans="1:1" x14ac:dyDescent="0.25">
      <c r="A14650">
        <v>4.2343399999999998E-4</v>
      </c>
    </row>
    <row r="14651" spans="1:1" x14ac:dyDescent="0.25">
      <c r="A14651">
        <v>5.9967709999999999E-4</v>
      </c>
    </row>
    <row r="14652" spans="1:1" x14ac:dyDescent="0.25">
      <c r="A14652">
        <v>5.0365879999999998E-4</v>
      </c>
    </row>
    <row r="14653" spans="1:1" x14ac:dyDescent="0.25">
      <c r="A14653">
        <v>2.6204469999999998E-4</v>
      </c>
    </row>
    <row r="14654" spans="1:1" x14ac:dyDescent="0.25">
      <c r="A14654">
        <v>9.0037710000000008E-6</v>
      </c>
    </row>
    <row r="14655" spans="1:1" x14ac:dyDescent="0.25">
      <c r="A14655">
        <v>5.271799E-4</v>
      </c>
    </row>
    <row r="14656" spans="1:1" x14ac:dyDescent="0.25">
      <c r="A14656">
        <v>6.3943180000000004E-4</v>
      </c>
    </row>
    <row r="14657" spans="1:1" x14ac:dyDescent="0.25">
      <c r="A14657">
        <v>3.718397E-5</v>
      </c>
    </row>
    <row r="14658" spans="1:1" x14ac:dyDescent="0.25">
      <c r="A14658">
        <v>8.4220849999999995E-4</v>
      </c>
    </row>
    <row r="14659" spans="1:1" x14ac:dyDescent="0.25">
      <c r="A14659">
        <v>4.6098610000000001E-4</v>
      </c>
    </row>
    <row r="14660" spans="1:1" x14ac:dyDescent="0.25">
      <c r="A14660">
        <v>6.0523979999999998E-4</v>
      </c>
    </row>
    <row r="14661" spans="1:1" x14ac:dyDescent="0.25">
      <c r="A14661">
        <v>8.5870409999999999E-4</v>
      </c>
    </row>
    <row r="14662" spans="1:1" x14ac:dyDescent="0.25">
      <c r="A14662">
        <v>7.0850749999999999E-4</v>
      </c>
    </row>
    <row r="14663" spans="1:1" x14ac:dyDescent="0.25">
      <c r="A14663">
        <v>1.618732E-4</v>
      </c>
    </row>
    <row r="14664" spans="1:1" x14ac:dyDescent="0.25">
      <c r="A14664">
        <v>5.3813180000000002E-4</v>
      </c>
    </row>
    <row r="14665" spans="1:1" x14ac:dyDescent="0.25">
      <c r="A14665" s="1">
        <v>1.271765E-3</v>
      </c>
    </row>
    <row r="14666" spans="1:1" x14ac:dyDescent="0.25">
      <c r="A14666">
        <v>7.8199170000000002E-4</v>
      </c>
    </row>
    <row r="14667" spans="1:1" x14ac:dyDescent="0.25">
      <c r="A14667">
        <v>6.322551E-4</v>
      </c>
    </row>
    <row r="14668" spans="1:1" x14ac:dyDescent="0.25">
      <c r="A14668">
        <v>2.196019E-4</v>
      </c>
    </row>
    <row r="14669" spans="1:1" x14ac:dyDescent="0.25">
      <c r="A14669">
        <v>4.3696000000000002E-4</v>
      </c>
    </row>
    <row r="14670" spans="1:1" x14ac:dyDescent="0.25">
      <c r="A14670">
        <v>6.6692149999999996E-4</v>
      </c>
    </row>
    <row r="14671" spans="1:1" x14ac:dyDescent="0.25">
      <c r="A14671">
        <v>4.8254800000000002E-4</v>
      </c>
    </row>
    <row r="14672" spans="1:1" x14ac:dyDescent="0.25">
      <c r="A14672">
        <v>3.0248770000000001E-4</v>
      </c>
    </row>
    <row r="14673" spans="1:1" x14ac:dyDescent="0.25">
      <c r="A14673">
        <v>8.3980809999999997E-4</v>
      </c>
    </row>
    <row r="14674" spans="1:1" x14ac:dyDescent="0.25">
      <c r="A14674">
        <v>7.515477E-4</v>
      </c>
    </row>
    <row r="14675" spans="1:1" x14ac:dyDescent="0.25">
      <c r="A14675">
        <v>2.4306959999999999E-4</v>
      </c>
    </row>
    <row r="14676" spans="1:1" x14ac:dyDescent="0.25">
      <c r="A14676">
        <v>1.927795E-4</v>
      </c>
    </row>
    <row r="14677" spans="1:1" x14ac:dyDescent="0.25">
      <c r="A14677">
        <v>5.3420330000000002E-4</v>
      </c>
    </row>
    <row r="14678" spans="1:1" x14ac:dyDescent="0.25">
      <c r="A14678">
        <v>9.7166639999999996E-4</v>
      </c>
    </row>
    <row r="14679" spans="1:1" x14ac:dyDescent="0.25">
      <c r="A14679" s="1">
        <v>1.6296590000000001E-3</v>
      </c>
    </row>
    <row r="14680" spans="1:1" x14ac:dyDescent="0.25">
      <c r="A14680" s="1">
        <v>1.91131E-3</v>
      </c>
    </row>
    <row r="14681" spans="1:1" x14ac:dyDescent="0.25">
      <c r="A14681" s="1">
        <v>1.24066E-3</v>
      </c>
    </row>
    <row r="14682" spans="1:1" x14ac:dyDescent="0.25">
      <c r="A14682" s="1">
        <v>1.2680759999999999E-3</v>
      </c>
    </row>
    <row r="14683" spans="1:1" x14ac:dyDescent="0.25">
      <c r="A14683" s="1">
        <v>1.4760489999999999E-3</v>
      </c>
    </row>
    <row r="14684" spans="1:1" x14ac:dyDescent="0.25">
      <c r="A14684" s="1">
        <v>1.2290249999999999E-3</v>
      </c>
    </row>
    <row r="14685" spans="1:1" x14ac:dyDescent="0.25">
      <c r="A14685">
        <v>7.2990700000000002E-4</v>
      </c>
    </row>
    <row r="14686" spans="1:1" x14ac:dyDescent="0.25">
      <c r="A14686">
        <v>2.5802870000000001E-4</v>
      </c>
    </row>
    <row r="14687" spans="1:1" x14ac:dyDescent="0.25">
      <c r="A14687">
        <v>2.6834409999999998E-4</v>
      </c>
    </row>
    <row r="14688" spans="1:1" x14ac:dyDescent="0.25">
      <c r="A14688">
        <v>4.3570399999999997E-4</v>
      </c>
    </row>
    <row r="14689" spans="1:1" x14ac:dyDescent="0.25">
      <c r="A14689">
        <v>2.1680270000000001E-4</v>
      </c>
    </row>
    <row r="14690" spans="1:1" x14ac:dyDescent="0.25">
      <c r="A14690" s="1">
        <v>1.023293E-3</v>
      </c>
    </row>
    <row r="14691" spans="1:1" x14ac:dyDescent="0.25">
      <c r="A14691">
        <v>6.077977E-4</v>
      </c>
    </row>
    <row r="14692" spans="1:1" x14ac:dyDescent="0.25">
      <c r="A14692">
        <v>5.4586469999999998E-4</v>
      </c>
    </row>
    <row r="14693" spans="1:1" x14ac:dyDescent="0.25">
      <c r="A14693">
        <v>4.8316100000000002E-4</v>
      </c>
    </row>
    <row r="14694" spans="1:1" x14ac:dyDescent="0.25">
      <c r="A14694">
        <v>2.297837E-4</v>
      </c>
    </row>
    <row r="14695" spans="1:1" x14ac:dyDescent="0.25">
      <c r="A14695">
        <v>4.670036E-4</v>
      </c>
    </row>
    <row r="14696" spans="1:1" x14ac:dyDescent="0.25">
      <c r="A14696">
        <v>1.7463320000000001E-4</v>
      </c>
    </row>
    <row r="14697" spans="1:1" x14ac:dyDescent="0.25">
      <c r="A14697">
        <v>5.4766639999999996E-4</v>
      </c>
    </row>
    <row r="14698" spans="1:1" x14ac:dyDescent="0.25">
      <c r="A14698">
        <v>7.222919E-4</v>
      </c>
    </row>
    <row r="14699" spans="1:1" x14ac:dyDescent="0.25">
      <c r="A14699">
        <v>6.9980170000000003E-4</v>
      </c>
    </row>
    <row r="14700" spans="1:1" x14ac:dyDescent="0.25">
      <c r="A14700">
        <v>7.2370720000000004E-4</v>
      </c>
    </row>
    <row r="14701" spans="1:1" x14ac:dyDescent="0.25">
      <c r="A14701">
        <v>6.4098840000000002E-4</v>
      </c>
    </row>
    <row r="14702" spans="1:1" x14ac:dyDescent="0.25">
      <c r="A14702">
        <v>7.0597810000000004E-4</v>
      </c>
    </row>
    <row r="14703" spans="1:1" x14ac:dyDescent="0.25">
      <c r="A14703">
        <v>9.9811590000000003E-4</v>
      </c>
    </row>
    <row r="14704" spans="1:1" x14ac:dyDescent="0.25">
      <c r="A14704">
        <v>4.9014830000000003E-4</v>
      </c>
    </row>
    <row r="14705" spans="1:1" x14ac:dyDescent="0.25">
      <c r="A14705">
        <v>3.1848290000000001E-4</v>
      </c>
    </row>
    <row r="14706" spans="1:1" x14ac:dyDescent="0.25">
      <c r="A14706">
        <v>5.1395189999999999E-4</v>
      </c>
    </row>
    <row r="14707" spans="1:1" x14ac:dyDescent="0.25">
      <c r="A14707">
        <v>2.6641639999999998E-4</v>
      </c>
    </row>
    <row r="14708" spans="1:1" x14ac:dyDescent="0.25">
      <c r="A14708">
        <v>6.5785400000000003E-4</v>
      </c>
    </row>
    <row r="14709" spans="1:1" x14ac:dyDescent="0.25">
      <c r="A14709">
        <v>6.4525119999999997E-4</v>
      </c>
    </row>
    <row r="14710" spans="1:1" x14ac:dyDescent="0.25">
      <c r="A14710">
        <v>4.575402E-4</v>
      </c>
    </row>
    <row r="14711" spans="1:1" x14ac:dyDescent="0.25">
      <c r="A14711">
        <v>3.8382210000000001E-4</v>
      </c>
    </row>
    <row r="14712" spans="1:1" x14ac:dyDescent="0.25">
      <c r="A14712">
        <v>3.0791549999999998E-4</v>
      </c>
    </row>
    <row r="14713" spans="1:1" x14ac:dyDescent="0.25">
      <c r="A14713">
        <v>3.1300920000000001E-4</v>
      </c>
    </row>
    <row r="14714" spans="1:1" x14ac:dyDescent="0.25">
      <c r="A14714">
        <v>2.8095259999999999E-4</v>
      </c>
    </row>
    <row r="14715" spans="1:1" x14ac:dyDescent="0.25">
      <c r="A14715">
        <v>1.557726E-4</v>
      </c>
    </row>
    <row r="14716" spans="1:1" x14ac:dyDescent="0.25">
      <c r="A14716">
        <v>2.7338539999999999E-4</v>
      </c>
    </row>
    <row r="14717" spans="1:1" x14ac:dyDescent="0.25">
      <c r="A14717">
        <v>2.6985909999999999E-4</v>
      </c>
    </row>
    <row r="14718" spans="1:1" x14ac:dyDescent="0.25">
      <c r="A14718">
        <v>3.6408989999999998E-4</v>
      </c>
    </row>
    <row r="14719" spans="1:1" x14ac:dyDescent="0.25">
      <c r="A14719">
        <v>6.312135E-4</v>
      </c>
    </row>
    <row r="14720" spans="1:1" x14ac:dyDescent="0.25">
      <c r="A14720">
        <v>6.0493069999999996E-4</v>
      </c>
    </row>
    <row r="14721" spans="1:1" x14ac:dyDescent="0.25">
      <c r="A14721">
        <v>8.7849110000000005E-4</v>
      </c>
    </row>
    <row r="14722" spans="1:1" x14ac:dyDescent="0.25">
      <c r="A14722">
        <v>8.884667E-4</v>
      </c>
    </row>
    <row r="14723" spans="1:1" x14ac:dyDescent="0.25">
      <c r="A14723">
        <v>5.5594610000000001E-4</v>
      </c>
    </row>
    <row r="14724" spans="1:1" x14ac:dyDescent="0.25">
      <c r="A14724" s="1">
        <v>1.176652E-3</v>
      </c>
    </row>
    <row r="14725" spans="1:1" x14ac:dyDescent="0.25">
      <c r="A14725" s="1">
        <v>1.6637939999999999E-3</v>
      </c>
    </row>
    <row r="14726" spans="1:1" x14ac:dyDescent="0.25">
      <c r="A14726" s="1">
        <v>2.0517109999999999E-3</v>
      </c>
    </row>
    <row r="14727" spans="1:1" x14ac:dyDescent="0.25">
      <c r="A14727" s="1">
        <v>1.452854E-3</v>
      </c>
    </row>
    <row r="14728" spans="1:1" x14ac:dyDescent="0.25">
      <c r="A14728" s="1">
        <v>1.2325859999999999E-3</v>
      </c>
    </row>
    <row r="14729" spans="1:1" x14ac:dyDescent="0.25">
      <c r="A14729" s="1">
        <v>1.236235E-3</v>
      </c>
    </row>
    <row r="14730" spans="1:1" x14ac:dyDescent="0.25">
      <c r="A14730">
        <v>7.1606730000000002E-4</v>
      </c>
    </row>
    <row r="14731" spans="1:1" x14ac:dyDescent="0.25">
      <c r="A14731">
        <v>4.311928E-4</v>
      </c>
    </row>
    <row r="14732" spans="1:1" x14ac:dyDescent="0.25">
      <c r="A14732">
        <v>3.4626889999999998E-4</v>
      </c>
    </row>
    <row r="14733" spans="1:1" x14ac:dyDescent="0.25">
      <c r="A14733">
        <v>5.4760520000000001E-4</v>
      </c>
    </row>
    <row r="14734" spans="1:1" x14ac:dyDescent="0.25">
      <c r="A14734">
        <v>7.2448949999999999E-4</v>
      </c>
    </row>
    <row r="14735" spans="1:1" x14ac:dyDescent="0.25">
      <c r="A14735" s="1">
        <v>1.306429E-3</v>
      </c>
    </row>
    <row r="14736" spans="1:1" x14ac:dyDescent="0.25">
      <c r="A14736">
        <v>8.3392579999999996E-4</v>
      </c>
    </row>
    <row r="14737" spans="1:1" x14ac:dyDescent="0.25">
      <c r="A14737">
        <v>3.0049839999999998E-4</v>
      </c>
    </row>
    <row r="14738" spans="1:1" x14ac:dyDescent="0.25">
      <c r="A14738">
        <v>4.0297789999999998E-4</v>
      </c>
    </row>
    <row r="14739" spans="1:1" x14ac:dyDescent="0.25">
      <c r="A14739">
        <v>3.6711870000000001E-4</v>
      </c>
    </row>
    <row r="14740" spans="1:1" x14ac:dyDescent="0.25">
      <c r="A14740">
        <v>2.7674390000000001E-4</v>
      </c>
    </row>
    <row r="14741" spans="1:1" x14ac:dyDescent="0.25">
      <c r="A14741">
        <v>6.9602830000000001E-4</v>
      </c>
    </row>
    <row r="14742" spans="1:1" x14ac:dyDescent="0.25">
      <c r="A14742">
        <v>7.1330030000000004E-4</v>
      </c>
    </row>
    <row r="14743" spans="1:1" x14ac:dyDescent="0.25">
      <c r="A14743">
        <v>6.833338E-4</v>
      </c>
    </row>
    <row r="14744" spans="1:1" x14ac:dyDescent="0.25">
      <c r="A14744">
        <v>4.132595E-5</v>
      </c>
    </row>
    <row r="14745" spans="1:1" x14ac:dyDescent="0.25">
      <c r="A14745">
        <v>6.9394089999999997E-4</v>
      </c>
    </row>
    <row r="14746" spans="1:1" x14ac:dyDescent="0.25">
      <c r="A14746">
        <v>7.3167040000000005E-4</v>
      </c>
    </row>
    <row r="14747" spans="1:1" x14ac:dyDescent="0.25">
      <c r="A14747">
        <v>8.4876289999999996E-4</v>
      </c>
    </row>
    <row r="14748" spans="1:1" x14ac:dyDescent="0.25">
      <c r="A14748" s="1">
        <v>1.5882069999999999E-3</v>
      </c>
    </row>
    <row r="14749" spans="1:1" x14ac:dyDescent="0.25">
      <c r="A14749" s="1">
        <v>1.5116249999999999E-3</v>
      </c>
    </row>
    <row r="14750" spans="1:1" x14ac:dyDescent="0.25">
      <c r="A14750">
        <v>8.4020220000000003E-4</v>
      </c>
    </row>
    <row r="14751" spans="1:1" x14ac:dyDescent="0.25">
      <c r="A14751">
        <v>9.731265E-4</v>
      </c>
    </row>
    <row r="14752" spans="1:1" x14ac:dyDescent="0.25">
      <c r="A14752">
        <v>8.6073680000000002E-4</v>
      </c>
    </row>
    <row r="14753" spans="1:1" x14ac:dyDescent="0.25">
      <c r="A14753">
        <v>5.8761860000000003E-4</v>
      </c>
    </row>
    <row r="14754" spans="1:1" x14ac:dyDescent="0.25">
      <c r="A14754">
        <v>5.0340620000000004E-4</v>
      </c>
    </row>
    <row r="14755" spans="1:1" x14ac:dyDescent="0.25">
      <c r="A14755" s="1">
        <v>1.172836E-3</v>
      </c>
    </row>
    <row r="14756" spans="1:1" x14ac:dyDescent="0.25">
      <c r="A14756" s="1">
        <v>1.8678499999999999E-3</v>
      </c>
    </row>
    <row r="14757" spans="1:1" x14ac:dyDescent="0.25">
      <c r="A14757" s="1">
        <v>1.6437229999999999E-3</v>
      </c>
    </row>
    <row r="14758" spans="1:1" x14ac:dyDescent="0.25">
      <c r="A14758" s="1">
        <v>1.2879180000000001E-3</v>
      </c>
    </row>
    <row r="14759" spans="1:1" x14ac:dyDescent="0.25">
      <c r="A14759" s="1">
        <v>1.2183199999999999E-3</v>
      </c>
    </row>
    <row r="14760" spans="1:1" x14ac:dyDescent="0.25">
      <c r="A14760">
        <v>8.3165729999999996E-4</v>
      </c>
    </row>
    <row r="14761" spans="1:1" x14ac:dyDescent="0.25">
      <c r="A14761">
        <v>2.3821960000000001E-4</v>
      </c>
    </row>
    <row r="14762" spans="1:1" x14ac:dyDescent="0.25">
      <c r="A14762">
        <v>2.015702E-4</v>
      </c>
    </row>
    <row r="14763" spans="1:1" x14ac:dyDescent="0.25">
      <c r="A14763">
        <v>5.4101170000000001E-4</v>
      </c>
    </row>
    <row r="14764" spans="1:1" x14ac:dyDescent="0.25">
      <c r="A14764" s="1">
        <v>1.028717E-3</v>
      </c>
    </row>
    <row r="14765" spans="1:1" x14ac:dyDescent="0.25">
      <c r="A14765" s="1">
        <v>1.8326849999999999E-3</v>
      </c>
    </row>
    <row r="14766" spans="1:1" x14ac:dyDescent="0.25">
      <c r="A14766" s="1">
        <v>1.87777E-3</v>
      </c>
    </row>
    <row r="14767" spans="1:1" x14ac:dyDescent="0.25">
      <c r="A14767" s="1">
        <v>1.432343E-3</v>
      </c>
    </row>
    <row r="14768" spans="1:1" x14ac:dyDescent="0.25">
      <c r="A14768" s="1">
        <v>1.0390320000000001E-3</v>
      </c>
    </row>
    <row r="14769" spans="1:1" x14ac:dyDescent="0.25">
      <c r="A14769" s="1">
        <v>1.126476E-3</v>
      </c>
    </row>
    <row r="14770" spans="1:1" x14ac:dyDescent="0.25">
      <c r="A14770">
        <v>4.5205110000000001E-4</v>
      </c>
    </row>
    <row r="14771" spans="1:1" x14ac:dyDescent="0.25">
      <c r="A14771">
        <v>4.1549099999999998E-4</v>
      </c>
    </row>
    <row r="14772" spans="1:1" x14ac:dyDescent="0.25">
      <c r="A14772">
        <v>1.4253940000000001E-4</v>
      </c>
    </row>
    <row r="14773" spans="1:1" x14ac:dyDescent="0.25">
      <c r="A14773">
        <v>8.6412109999999996E-4</v>
      </c>
    </row>
    <row r="14774" spans="1:1" x14ac:dyDescent="0.25">
      <c r="A14774">
        <v>7.3864760000000003E-4</v>
      </c>
    </row>
    <row r="14775" spans="1:1" x14ac:dyDescent="0.25">
      <c r="A14775">
        <v>2.566496E-4</v>
      </c>
    </row>
    <row r="14776" spans="1:1" x14ac:dyDescent="0.25">
      <c r="A14776" s="1">
        <v>1.0524040000000001E-3</v>
      </c>
    </row>
    <row r="14777" spans="1:1" x14ac:dyDescent="0.25">
      <c r="A14777">
        <v>1.769924E-4</v>
      </c>
    </row>
    <row r="14778" spans="1:1" x14ac:dyDescent="0.25">
      <c r="A14778" s="1">
        <v>1.003564E-3</v>
      </c>
    </row>
    <row r="14779" spans="1:1" x14ac:dyDescent="0.25">
      <c r="A14779">
        <v>9.6755980000000005E-4</v>
      </c>
    </row>
    <row r="14780" spans="1:1" x14ac:dyDescent="0.25">
      <c r="A14780">
        <v>9.7778290000000005E-4</v>
      </c>
    </row>
    <row r="14781" spans="1:1" x14ac:dyDescent="0.25">
      <c r="A14781">
        <v>8.3323000000000002E-4</v>
      </c>
    </row>
    <row r="14782" spans="1:1" x14ac:dyDescent="0.25">
      <c r="A14782">
        <v>8.0810630000000005E-4</v>
      </c>
    </row>
    <row r="14783" spans="1:1" x14ac:dyDescent="0.25">
      <c r="A14783">
        <v>8.7526379999999999E-4</v>
      </c>
    </row>
    <row r="14784" spans="1:1" x14ac:dyDescent="0.25">
      <c r="A14784">
        <v>8.0854349999999995E-4</v>
      </c>
    </row>
    <row r="14785" spans="1:1" x14ac:dyDescent="0.25">
      <c r="A14785">
        <v>7.4819380000000003E-4</v>
      </c>
    </row>
    <row r="14786" spans="1:1" x14ac:dyDescent="0.25">
      <c r="A14786">
        <v>5.4738439999999996E-4</v>
      </c>
    </row>
    <row r="14787" spans="1:1" x14ac:dyDescent="0.25">
      <c r="A14787">
        <v>4.8634740000000001E-4</v>
      </c>
    </row>
    <row r="14788" spans="1:1" x14ac:dyDescent="0.25">
      <c r="A14788">
        <v>3.7309259999999999E-4</v>
      </c>
    </row>
    <row r="14789" spans="1:1" x14ac:dyDescent="0.25">
      <c r="A14789">
        <v>8.0371490000000001E-5</v>
      </c>
    </row>
    <row r="14790" spans="1:1" x14ac:dyDescent="0.25">
      <c r="A14790">
        <v>4.9134160000000005E-4</v>
      </c>
    </row>
    <row r="14791" spans="1:1" x14ac:dyDescent="0.25">
      <c r="A14791">
        <v>9.933412999999999E-4</v>
      </c>
    </row>
    <row r="14792" spans="1:1" x14ac:dyDescent="0.25">
      <c r="A14792" s="1">
        <v>1.020445E-3</v>
      </c>
    </row>
    <row r="14793" spans="1:1" x14ac:dyDescent="0.25">
      <c r="A14793">
        <v>9.4483879999999998E-4</v>
      </c>
    </row>
    <row r="14794" spans="1:1" x14ac:dyDescent="0.25">
      <c r="A14794" s="1">
        <v>1.1066369999999999E-3</v>
      </c>
    </row>
    <row r="14795" spans="1:1" x14ac:dyDescent="0.25">
      <c r="A14795" s="1">
        <v>1.259563E-3</v>
      </c>
    </row>
    <row r="14796" spans="1:1" x14ac:dyDescent="0.25">
      <c r="A14796" s="1">
        <v>1.3112060000000001E-3</v>
      </c>
    </row>
    <row r="14797" spans="1:1" x14ac:dyDescent="0.25">
      <c r="A14797" s="1">
        <v>1.3595619999999999E-3</v>
      </c>
    </row>
    <row r="14798" spans="1:1" x14ac:dyDescent="0.25">
      <c r="A14798" s="1">
        <v>1.513398E-3</v>
      </c>
    </row>
    <row r="14799" spans="1:1" x14ac:dyDescent="0.25">
      <c r="A14799" s="1">
        <v>1.3155580000000001E-3</v>
      </c>
    </row>
    <row r="14800" spans="1:1" x14ac:dyDescent="0.25">
      <c r="A14800">
        <v>9.0456520000000004E-4</v>
      </c>
    </row>
    <row r="14801" spans="1:1" x14ac:dyDescent="0.25">
      <c r="A14801">
        <v>3.6551900000000002E-4</v>
      </c>
    </row>
    <row r="14802" spans="1:1" x14ac:dyDescent="0.25">
      <c r="A14802">
        <v>9.461456E-4</v>
      </c>
    </row>
    <row r="14803" spans="1:1" x14ac:dyDescent="0.25">
      <c r="A14803">
        <v>7.8849689999999995E-4</v>
      </c>
    </row>
    <row r="14804" spans="1:1" x14ac:dyDescent="0.25">
      <c r="A14804">
        <v>6.3072379999999997E-4</v>
      </c>
    </row>
    <row r="14805" spans="1:1" x14ac:dyDescent="0.25">
      <c r="A14805">
        <v>2.2937550000000001E-4</v>
      </c>
    </row>
    <row r="14806" spans="1:1" x14ac:dyDescent="0.25">
      <c r="A14806">
        <v>7.2049600000000005E-4</v>
      </c>
    </row>
    <row r="14807" spans="1:1" x14ac:dyDescent="0.25">
      <c r="A14807">
        <v>5.1351190000000001E-4</v>
      </c>
    </row>
    <row r="14808" spans="1:1" x14ac:dyDescent="0.25">
      <c r="A14808">
        <v>6.3221410000000001E-4</v>
      </c>
    </row>
    <row r="14809" spans="1:1" x14ac:dyDescent="0.25">
      <c r="A14809">
        <v>5.8625140000000001E-4</v>
      </c>
    </row>
    <row r="14810" spans="1:1" x14ac:dyDescent="0.25">
      <c r="A14810">
        <v>4.8356449999999997E-4</v>
      </c>
    </row>
    <row r="14811" spans="1:1" x14ac:dyDescent="0.25">
      <c r="A14811">
        <v>8.414323E-5</v>
      </c>
    </row>
    <row r="14812" spans="1:1" x14ac:dyDescent="0.25">
      <c r="A14812" s="1">
        <v>1.02377E-3</v>
      </c>
    </row>
    <row r="14813" spans="1:1" x14ac:dyDescent="0.25">
      <c r="A14813">
        <v>8.4733520000000002E-4</v>
      </c>
    </row>
    <row r="14814" spans="1:1" x14ac:dyDescent="0.25">
      <c r="A14814" s="1">
        <v>1.257207E-3</v>
      </c>
    </row>
    <row r="14815" spans="1:1" x14ac:dyDescent="0.25">
      <c r="A14815">
        <v>8.0830050000000003E-4</v>
      </c>
    </row>
    <row r="14816" spans="1:1" x14ac:dyDescent="0.25">
      <c r="A14816" s="1">
        <v>1.7301689999999999E-3</v>
      </c>
    </row>
    <row r="14817" spans="1:1" x14ac:dyDescent="0.25">
      <c r="A14817">
        <v>9.1161390000000001E-4</v>
      </c>
    </row>
    <row r="14818" spans="1:1" x14ac:dyDescent="0.25">
      <c r="A14818">
        <v>3.6186850000000001E-4</v>
      </c>
    </row>
    <row r="14819" spans="1:1" x14ac:dyDescent="0.25">
      <c r="A14819">
        <v>2.9424410000000002E-4</v>
      </c>
    </row>
    <row r="14820" spans="1:1" x14ac:dyDescent="0.25">
      <c r="A14820">
        <v>9.5970789999999995E-4</v>
      </c>
    </row>
    <row r="14821" spans="1:1" x14ac:dyDescent="0.25">
      <c r="A14821" s="1">
        <v>1.016868E-3</v>
      </c>
    </row>
    <row r="14822" spans="1:1" x14ac:dyDescent="0.25">
      <c r="A14822">
        <v>4.7980080000000001E-4</v>
      </c>
    </row>
    <row r="14823" spans="1:1" x14ac:dyDescent="0.25">
      <c r="A14823">
        <v>5.9097920000000001E-4</v>
      </c>
    </row>
    <row r="14824" spans="1:1" x14ac:dyDescent="0.25">
      <c r="A14824" s="1">
        <v>1.0478919999999999E-3</v>
      </c>
    </row>
    <row r="14825" spans="1:1" x14ac:dyDescent="0.25">
      <c r="A14825">
        <v>3.9207940000000001E-4</v>
      </c>
    </row>
    <row r="14826" spans="1:1" x14ac:dyDescent="0.25">
      <c r="A14826">
        <v>2.289507E-4</v>
      </c>
    </row>
    <row r="14827" spans="1:1" x14ac:dyDescent="0.25">
      <c r="A14827">
        <v>5.2656990000000004E-4</v>
      </c>
    </row>
    <row r="14828" spans="1:1" x14ac:dyDescent="0.25">
      <c r="A14828">
        <v>4.9876119999999998E-4</v>
      </c>
    </row>
    <row r="14829" spans="1:1" x14ac:dyDescent="0.25">
      <c r="A14829">
        <v>4.3102770000000003E-4</v>
      </c>
    </row>
    <row r="14830" spans="1:1" x14ac:dyDescent="0.25">
      <c r="A14830">
        <v>8.3057240000000004E-4</v>
      </c>
    </row>
    <row r="14831" spans="1:1" x14ac:dyDescent="0.25">
      <c r="A14831">
        <v>5.6604579999999999E-4</v>
      </c>
    </row>
    <row r="14832" spans="1:1" x14ac:dyDescent="0.25">
      <c r="A14832">
        <v>9.0162819999999998E-4</v>
      </c>
    </row>
    <row r="14833" spans="1:1" x14ac:dyDescent="0.25">
      <c r="A14833" s="1">
        <v>1.14977E-3</v>
      </c>
    </row>
    <row r="14834" spans="1:1" x14ac:dyDescent="0.25">
      <c r="A14834">
        <v>4.0700300000000002E-4</v>
      </c>
    </row>
    <row r="14835" spans="1:1" x14ac:dyDescent="0.25">
      <c r="A14835">
        <v>2.4874339999999997E-4</v>
      </c>
    </row>
    <row r="14836" spans="1:1" x14ac:dyDescent="0.25">
      <c r="A14836">
        <v>7.0668039999999998E-5</v>
      </c>
    </row>
    <row r="14837" spans="1:1" x14ac:dyDescent="0.25">
      <c r="A14837">
        <v>6.7936980000000004E-4</v>
      </c>
    </row>
    <row r="14838" spans="1:1" x14ac:dyDescent="0.25">
      <c r="A14838">
        <v>9.4099410000000004E-4</v>
      </c>
    </row>
    <row r="14839" spans="1:1" x14ac:dyDescent="0.25">
      <c r="A14839">
        <v>5.4831439999999997E-4</v>
      </c>
    </row>
    <row r="14840" spans="1:1" x14ac:dyDescent="0.25">
      <c r="A14840">
        <v>3.6810229999999997E-4</v>
      </c>
    </row>
    <row r="14841" spans="1:1" x14ac:dyDescent="0.25">
      <c r="A14841">
        <v>6.1976339999999998E-4</v>
      </c>
    </row>
    <row r="14842" spans="1:1" x14ac:dyDescent="0.25">
      <c r="A14842">
        <v>8.8221040000000005E-4</v>
      </c>
    </row>
    <row r="14843" spans="1:1" x14ac:dyDescent="0.25">
      <c r="A14843">
        <v>4.7660660000000001E-4</v>
      </c>
    </row>
    <row r="14844" spans="1:1" x14ac:dyDescent="0.25">
      <c r="A14844">
        <v>6.439986E-4</v>
      </c>
    </row>
    <row r="14845" spans="1:1" x14ac:dyDescent="0.25">
      <c r="A14845">
        <v>6.5847870000000001E-4</v>
      </c>
    </row>
    <row r="14846" spans="1:1" x14ac:dyDescent="0.25">
      <c r="A14846">
        <v>9.9285090000000007E-4</v>
      </c>
    </row>
    <row r="14847" spans="1:1" x14ac:dyDescent="0.25">
      <c r="A14847">
        <v>7.9194010000000002E-4</v>
      </c>
    </row>
    <row r="14848" spans="1:1" x14ac:dyDescent="0.25">
      <c r="A14848">
        <v>5.4044569999999999E-4</v>
      </c>
    </row>
    <row r="14849" spans="1:1" x14ac:dyDescent="0.25">
      <c r="A14849">
        <v>4.3393019999999997E-4</v>
      </c>
    </row>
    <row r="14850" spans="1:1" x14ac:dyDescent="0.25">
      <c r="A14850">
        <v>4.3515090000000001E-4</v>
      </c>
    </row>
    <row r="14851" spans="1:1" x14ac:dyDescent="0.25">
      <c r="A14851">
        <v>3.0882739999999999E-4</v>
      </c>
    </row>
    <row r="14852" spans="1:1" x14ac:dyDescent="0.25">
      <c r="A14852">
        <v>5.1053570000000003E-4</v>
      </c>
    </row>
    <row r="14853" spans="1:1" x14ac:dyDescent="0.25">
      <c r="A14853">
        <v>6.7707349999999999E-4</v>
      </c>
    </row>
    <row r="14854" spans="1:1" x14ac:dyDescent="0.25">
      <c r="A14854">
        <v>2.7628659999999998E-4</v>
      </c>
    </row>
    <row r="14855" spans="1:1" x14ac:dyDescent="0.25">
      <c r="A14855">
        <v>4.1043090000000002E-4</v>
      </c>
    </row>
    <row r="14856" spans="1:1" x14ac:dyDescent="0.25">
      <c r="A14856">
        <v>5.8565430000000001E-4</v>
      </c>
    </row>
    <row r="14857" spans="1:1" x14ac:dyDescent="0.25">
      <c r="A14857">
        <v>1.100631E-4</v>
      </c>
    </row>
    <row r="14858" spans="1:1" x14ac:dyDescent="0.25">
      <c r="A14858">
        <v>1.5191550000000001E-4</v>
      </c>
    </row>
    <row r="14859" spans="1:1" x14ac:dyDescent="0.25">
      <c r="A14859">
        <v>4.268098E-4</v>
      </c>
    </row>
    <row r="14860" spans="1:1" x14ac:dyDescent="0.25">
      <c r="A14860">
        <v>4.4557480000000002E-4</v>
      </c>
    </row>
    <row r="14861" spans="1:1" x14ac:dyDescent="0.25">
      <c r="A14861">
        <v>3.8008749999999999E-4</v>
      </c>
    </row>
    <row r="14862" spans="1:1" x14ac:dyDescent="0.25">
      <c r="A14862">
        <v>1.564533E-4</v>
      </c>
    </row>
    <row r="14863" spans="1:1" x14ac:dyDescent="0.25">
      <c r="A14863">
        <v>2.5467490000000002E-4</v>
      </c>
    </row>
    <row r="14864" spans="1:1" x14ac:dyDescent="0.25">
      <c r="A14864">
        <v>3.7642200000000001E-4</v>
      </c>
    </row>
    <row r="14865" spans="1:1" x14ac:dyDescent="0.25">
      <c r="A14865">
        <v>5.7403170000000004E-4</v>
      </c>
    </row>
    <row r="14866" spans="1:1" x14ac:dyDescent="0.25">
      <c r="A14866">
        <v>6.1449140000000002E-4</v>
      </c>
    </row>
    <row r="14867" spans="1:1" x14ac:dyDescent="0.25">
      <c r="A14867">
        <v>7.4093830000000001E-4</v>
      </c>
    </row>
    <row r="14868" spans="1:1" x14ac:dyDescent="0.25">
      <c r="A14868">
        <v>7.1671110000000001E-4</v>
      </c>
    </row>
    <row r="14869" spans="1:1" x14ac:dyDescent="0.25">
      <c r="A14869">
        <v>4.2481399999999998E-4</v>
      </c>
    </row>
    <row r="14870" spans="1:1" x14ac:dyDescent="0.25">
      <c r="A14870" s="1">
        <v>1.162944E-3</v>
      </c>
    </row>
    <row r="14871" spans="1:1" x14ac:dyDescent="0.25">
      <c r="A14871" s="1">
        <v>1.1253770000000001E-3</v>
      </c>
    </row>
    <row r="14872" spans="1:1" x14ac:dyDescent="0.25">
      <c r="A14872">
        <v>3.2561260000000001E-4</v>
      </c>
    </row>
    <row r="14873" spans="1:1" x14ac:dyDescent="0.25">
      <c r="A14873">
        <v>4.7188269999999999E-4</v>
      </c>
    </row>
    <row r="14874" spans="1:1" x14ac:dyDescent="0.25">
      <c r="A14874">
        <v>6.8413209999999998E-4</v>
      </c>
    </row>
    <row r="14875" spans="1:1" x14ac:dyDescent="0.25">
      <c r="A14875">
        <v>6.1928649999999999E-4</v>
      </c>
    </row>
    <row r="14876" spans="1:1" x14ac:dyDescent="0.25">
      <c r="A14876">
        <v>9.6093299999999997E-4</v>
      </c>
    </row>
    <row r="14877" spans="1:1" x14ac:dyDescent="0.25">
      <c r="A14877">
        <v>8.7533520000000005E-4</v>
      </c>
    </row>
    <row r="14878" spans="1:1" x14ac:dyDescent="0.25">
      <c r="A14878">
        <v>4.679579E-4</v>
      </c>
    </row>
    <row r="14879" spans="1:1" x14ac:dyDescent="0.25">
      <c r="A14879">
        <v>5.499166E-4</v>
      </c>
    </row>
    <row r="14880" spans="1:1" x14ac:dyDescent="0.25">
      <c r="A14880">
        <v>3.9469450000000002E-4</v>
      </c>
    </row>
    <row r="14881" spans="1:1" x14ac:dyDescent="0.25">
      <c r="A14881">
        <v>3.0245549999999998E-4</v>
      </c>
    </row>
    <row r="14882" spans="1:1" x14ac:dyDescent="0.25">
      <c r="A14882">
        <v>6.8080240000000002E-4</v>
      </c>
    </row>
    <row r="14883" spans="1:1" x14ac:dyDescent="0.25">
      <c r="A14883">
        <v>7.1851629999999998E-4</v>
      </c>
    </row>
    <row r="14884" spans="1:1" x14ac:dyDescent="0.25">
      <c r="A14884">
        <v>5.1331550000000004E-4</v>
      </c>
    </row>
    <row r="14885" spans="1:1" x14ac:dyDescent="0.25">
      <c r="A14885">
        <v>1.035653E-4</v>
      </c>
    </row>
    <row r="14886" spans="1:1" x14ac:dyDescent="0.25">
      <c r="A14886">
        <v>5.2405590000000003E-4</v>
      </c>
    </row>
    <row r="14887" spans="1:1" x14ac:dyDescent="0.25">
      <c r="A14887">
        <v>1.955219E-4</v>
      </c>
    </row>
    <row r="14888" spans="1:1" x14ac:dyDescent="0.25">
      <c r="A14888">
        <v>4.3689949999999999E-4</v>
      </c>
    </row>
    <row r="14889" spans="1:1" x14ac:dyDescent="0.25">
      <c r="A14889">
        <v>7.5212140000000005E-4</v>
      </c>
    </row>
    <row r="14890" spans="1:1" x14ac:dyDescent="0.25">
      <c r="A14890">
        <v>4.7936259999999998E-4</v>
      </c>
    </row>
    <row r="14891" spans="1:1" x14ac:dyDescent="0.25">
      <c r="A14891">
        <v>3.4567849999999999E-4</v>
      </c>
    </row>
    <row r="14892" spans="1:1" x14ac:dyDescent="0.25">
      <c r="A14892" s="1">
        <v>1.1763500000000001E-3</v>
      </c>
    </row>
    <row r="14893" spans="1:1" x14ac:dyDescent="0.25">
      <c r="A14893">
        <v>8.9070909999999998E-4</v>
      </c>
    </row>
    <row r="14894" spans="1:1" x14ac:dyDescent="0.25">
      <c r="A14894">
        <v>9.638944E-4</v>
      </c>
    </row>
    <row r="14895" spans="1:1" x14ac:dyDescent="0.25">
      <c r="A14895">
        <v>9.2638080000000003E-4</v>
      </c>
    </row>
    <row r="14896" spans="1:1" x14ac:dyDescent="0.25">
      <c r="A14896">
        <v>8.6407810000000004E-4</v>
      </c>
    </row>
    <row r="14897" spans="1:1" x14ac:dyDescent="0.25">
      <c r="A14897">
        <v>7.7207930000000005E-4</v>
      </c>
    </row>
    <row r="14898" spans="1:1" x14ac:dyDescent="0.25">
      <c r="A14898" s="1">
        <v>1.07402E-3</v>
      </c>
    </row>
    <row r="14899" spans="1:1" x14ac:dyDescent="0.25">
      <c r="A14899" s="1">
        <v>1.0396310000000001E-3</v>
      </c>
    </row>
    <row r="14900" spans="1:1" x14ac:dyDescent="0.25">
      <c r="A14900">
        <v>4.9967990000000003E-4</v>
      </c>
    </row>
    <row r="14901" spans="1:1" x14ac:dyDescent="0.25">
      <c r="A14901">
        <v>4.3293990000000001E-4</v>
      </c>
    </row>
    <row r="14902" spans="1:1" x14ac:dyDescent="0.25">
      <c r="A14902">
        <v>4.184972E-4</v>
      </c>
    </row>
    <row r="14903" spans="1:1" x14ac:dyDescent="0.25">
      <c r="A14903">
        <v>1.360144E-4</v>
      </c>
    </row>
    <row r="14904" spans="1:1" x14ac:dyDescent="0.25">
      <c r="A14904">
        <v>6.3116020000000004E-4</v>
      </c>
    </row>
    <row r="14905" spans="1:1" x14ac:dyDescent="0.25">
      <c r="A14905">
        <v>6.3134550000000002E-4</v>
      </c>
    </row>
    <row r="14906" spans="1:1" x14ac:dyDescent="0.25">
      <c r="A14906">
        <v>7.5093809999999997E-4</v>
      </c>
    </row>
    <row r="14907" spans="1:1" x14ac:dyDescent="0.25">
      <c r="A14907">
        <v>7.8416800000000002E-4</v>
      </c>
    </row>
    <row r="14908" spans="1:1" x14ac:dyDescent="0.25">
      <c r="A14908">
        <v>7.8853180000000003E-4</v>
      </c>
    </row>
    <row r="14909" spans="1:1" x14ac:dyDescent="0.25">
      <c r="A14909">
        <v>8.2670669999999999E-4</v>
      </c>
    </row>
    <row r="14910" spans="1:1" x14ac:dyDescent="0.25">
      <c r="A14910">
        <v>3.196548E-4</v>
      </c>
    </row>
    <row r="14911" spans="1:1" x14ac:dyDescent="0.25">
      <c r="A14911">
        <v>1.9557719999999999E-4</v>
      </c>
    </row>
    <row r="14912" spans="1:1" x14ac:dyDescent="0.25">
      <c r="A14912">
        <v>5.2724330000000004E-4</v>
      </c>
    </row>
    <row r="14913" spans="1:1" x14ac:dyDescent="0.25">
      <c r="A14913">
        <v>4.412067E-4</v>
      </c>
    </row>
    <row r="14914" spans="1:1" x14ac:dyDescent="0.25">
      <c r="A14914">
        <v>1.524482E-4</v>
      </c>
    </row>
    <row r="14915" spans="1:1" x14ac:dyDescent="0.25">
      <c r="A14915">
        <v>3.0102900000000002E-4</v>
      </c>
    </row>
    <row r="14916" spans="1:1" x14ac:dyDescent="0.25">
      <c r="A14916">
        <v>5.5096319999999998E-4</v>
      </c>
    </row>
    <row r="14917" spans="1:1" x14ac:dyDescent="0.25">
      <c r="A14917">
        <v>1.9294350000000001E-4</v>
      </c>
    </row>
    <row r="14918" spans="1:1" x14ac:dyDescent="0.25">
      <c r="A14918">
        <v>9.090147E-4</v>
      </c>
    </row>
    <row r="14919" spans="1:1" x14ac:dyDescent="0.25">
      <c r="A14919">
        <v>3.2388490000000001E-4</v>
      </c>
    </row>
    <row r="14920" spans="1:1" x14ac:dyDescent="0.25">
      <c r="A14920">
        <v>3.662402E-4</v>
      </c>
    </row>
    <row r="14921" spans="1:1" x14ac:dyDescent="0.25">
      <c r="A14921">
        <v>6.2053870000000004E-4</v>
      </c>
    </row>
    <row r="14922" spans="1:1" x14ac:dyDescent="0.25">
      <c r="A14922">
        <v>3.1223690000000001E-4</v>
      </c>
    </row>
    <row r="14923" spans="1:1" x14ac:dyDescent="0.25">
      <c r="A14923" s="1">
        <v>1.1285939999999999E-3</v>
      </c>
    </row>
    <row r="14924" spans="1:1" x14ac:dyDescent="0.25">
      <c r="A14924">
        <v>8.6073360000000002E-4</v>
      </c>
    </row>
    <row r="14925" spans="1:1" x14ac:dyDescent="0.25">
      <c r="A14925">
        <v>5.2362730000000003E-4</v>
      </c>
    </row>
    <row r="14926" spans="1:1" x14ac:dyDescent="0.25">
      <c r="A14926">
        <v>9.3522729999999995E-4</v>
      </c>
    </row>
    <row r="14927" spans="1:1" x14ac:dyDescent="0.25">
      <c r="A14927">
        <v>7.0461869999999998E-4</v>
      </c>
    </row>
    <row r="14928" spans="1:1" x14ac:dyDescent="0.25">
      <c r="A14928">
        <v>8.155921E-4</v>
      </c>
    </row>
    <row r="14929" spans="1:1" x14ac:dyDescent="0.25">
      <c r="A14929">
        <v>4.2985920000000001E-4</v>
      </c>
    </row>
    <row r="14930" spans="1:1" x14ac:dyDescent="0.25">
      <c r="A14930">
        <v>1.8722430000000001E-5</v>
      </c>
    </row>
    <row r="14931" spans="1:1" x14ac:dyDescent="0.25">
      <c r="A14931">
        <v>2.6708560000000001E-4</v>
      </c>
    </row>
    <row r="14932" spans="1:1" x14ac:dyDescent="0.25">
      <c r="A14932">
        <v>6.1996230000000005E-4</v>
      </c>
    </row>
    <row r="14933" spans="1:1" x14ac:dyDescent="0.25">
      <c r="A14933">
        <v>6.8280719999999997E-4</v>
      </c>
    </row>
    <row r="14934" spans="1:1" x14ac:dyDescent="0.25">
      <c r="A14934">
        <v>5.1309209999999997E-4</v>
      </c>
    </row>
    <row r="14935" spans="1:1" x14ac:dyDescent="0.25">
      <c r="A14935">
        <v>4.9264039999999995E-4</v>
      </c>
    </row>
    <row r="14936" spans="1:1" x14ac:dyDescent="0.25">
      <c r="A14936">
        <v>5.0422759999999998E-4</v>
      </c>
    </row>
    <row r="14937" spans="1:1" x14ac:dyDescent="0.25">
      <c r="A14937">
        <v>7.1119960000000002E-4</v>
      </c>
    </row>
    <row r="14938" spans="1:1" x14ac:dyDescent="0.25">
      <c r="A14938">
        <v>4.8459419999999999E-4</v>
      </c>
    </row>
    <row r="14939" spans="1:1" x14ac:dyDescent="0.25">
      <c r="A14939">
        <v>4.4524389999999999E-4</v>
      </c>
    </row>
    <row r="14940" spans="1:1" x14ac:dyDescent="0.25">
      <c r="A14940">
        <v>3.8503320000000003E-4</v>
      </c>
    </row>
    <row r="14941" spans="1:1" x14ac:dyDescent="0.25">
      <c r="A14941">
        <v>1.677185E-4</v>
      </c>
    </row>
    <row r="14942" spans="1:1" x14ac:dyDescent="0.25">
      <c r="A14942">
        <v>1.9663229999999999E-4</v>
      </c>
    </row>
    <row r="14943" spans="1:1" x14ac:dyDescent="0.25">
      <c r="A14943">
        <v>4.2828940000000002E-4</v>
      </c>
    </row>
    <row r="14944" spans="1:1" x14ac:dyDescent="0.25">
      <c r="A14944">
        <v>4.7812320000000002E-4</v>
      </c>
    </row>
    <row r="14945" spans="1:1" x14ac:dyDescent="0.25">
      <c r="A14945">
        <v>4.7396999999999999E-4</v>
      </c>
    </row>
    <row r="14946" spans="1:1" x14ac:dyDescent="0.25">
      <c r="A14946">
        <v>9.2425910000000001E-4</v>
      </c>
    </row>
    <row r="14947" spans="1:1" x14ac:dyDescent="0.25">
      <c r="A14947">
        <v>8.8143300000000004E-4</v>
      </c>
    </row>
    <row r="14948" spans="1:1" x14ac:dyDescent="0.25">
      <c r="A14948" s="1">
        <v>1.042423E-3</v>
      </c>
    </row>
    <row r="14949" spans="1:1" x14ac:dyDescent="0.25">
      <c r="A14949" s="1">
        <v>1.097298E-3</v>
      </c>
    </row>
    <row r="14950" spans="1:1" x14ac:dyDescent="0.25">
      <c r="A14950">
        <v>5.5120289999999997E-4</v>
      </c>
    </row>
    <row r="14951" spans="1:1" x14ac:dyDescent="0.25">
      <c r="A14951">
        <v>5.0400110000000005E-4</v>
      </c>
    </row>
    <row r="14952" spans="1:1" x14ac:dyDescent="0.25">
      <c r="A14952">
        <v>6.8284050000000005E-4</v>
      </c>
    </row>
    <row r="14953" spans="1:1" x14ac:dyDescent="0.25">
      <c r="A14953">
        <v>2.8455070000000003E-4</v>
      </c>
    </row>
    <row r="14954" spans="1:1" x14ac:dyDescent="0.25">
      <c r="A14954">
        <v>8.3021189999999995E-4</v>
      </c>
    </row>
    <row r="14955" spans="1:1" x14ac:dyDescent="0.25">
      <c r="A14955" s="1">
        <v>1.2329039999999999E-3</v>
      </c>
    </row>
    <row r="14956" spans="1:1" x14ac:dyDescent="0.25">
      <c r="A14956">
        <v>3.6940619999999998E-4</v>
      </c>
    </row>
    <row r="14957" spans="1:1" x14ac:dyDescent="0.25">
      <c r="A14957">
        <v>5.0161529999999995E-4</v>
      </c>
    </row>
    <row r="14958" spans="1:1" x14ac:dyDescent="0.25">
      <c r="A14958" s="1">
        <v>1.0099519999999999E-3</v>
      </c>
    </row>
    <row r="14959" spans="1:1" x14ac:dyDescent="0.25">
      <c r="A14959">
        <v>5.8789590000000004E-4</v>
      </c>
    </row>
    <row r="14960" spans="1:1" x14ac:dyDescent="0.25">
      <c r="A14960">
        <v>5.6657319999999997E-4</v>
      </c>
    </row>
    <row r="14961" spans="1:1" x14ac:dyDescent="0.25">
      <c r="A14961">
        <v>5.8667439999999995E-4</v>
      </c>
    </row>
    <row r="14962" spans="1:1" x14ac:dyDescent="0.25">
      <c r="A14962">
        <v>7.3530809999999998E-4</v>
      </c>
    </row>
    <row r="14963" spans="1:1" x14ac:dyDescent="0.25">
      <c r="A14963">
        <v>8.4854349999999995E-4</v>
      </c>
    </row>
    <row r="14964" spans="1:1" x14ac:dyDescent="0.25">
      <c r="A14964">
        <v>6.3610969999999996E-4</v>
      </c>
    </row>
    <row r="14965" spans="1:1" x14ac:dyDescent="0.25">
      <c r="A14965">
        <v>3.0440099999999999E-4</v>
      </c>
    </row>
    <row r="14966" spans="1:1" x14ac:dyDescent="0.25">
      <c r="A14966">
        <v>5.6145160000000002E-4</v>
      </c>
    </row>
    <row r="14967" spans="1:1" x14ac:dyDescent="0.25">
      <c r="A14967" s="1">
        <v>1.264959E-3</v>
      </c>
    </row>
    <row r="14968" spans="1:1" x14ac:dyDescent="0.25">
      <c r="A14968" s="1">
        <v>1.2409739999999999E-3</v>
      </c>
    </row>
    <row r="14969" spans="1:1" x14ac:dyDescent="0.25">
      <c r="A14969">
        <v>7.860066E-4</v>
      </c>
    </row>
    <row r="14970" spans="1:1" x14ac:dyDescent="0.25">
      <c r="A14970">
        <v>4.9741230000000002E-4</v>
      </c>
    </row>
    <row r="14971" spans="1:1" x14ac:dyDescent="0.25">
      <c r="A14971">
        <v>1.740697E-4</v>
      </c>
    </row>
    <row r="14972" spans="1:1" x14ac:dyDescent="0.25">
      <c r="A14972">
        <v>1.4015969999999999E-4</v>
      </c>
    </row>
    <row r="14973" spans="1:1" x14ac:dyDescent="0.25">
      <c r="A14973">
        <v>2.057192E-4</v>
      </c>
    </row>
    <row r="14974" spans="1:1" x14ac:dyDescent="0.25">
      <c r="A14974">
        <v>7.7349299999999999E-4</v>
      </c>
    </row>
    <row r="14975" spans="1:1" x14ac:dyDescent="0.25">
      <c r="A14975">
        <v>7.0212460000000003E-4</v>
      </c>
    </row>
    <row r="14976" spans="1:1" x14ac:dyDescent="0.25">
      <c r="A14976">
        <v>2.115098E-4</v>
      </c>
    </row>
    <row r="14977" spans="1:1" x14ac:dyDescent="0.25">
      <c r="A14977">
        <v>3.4495069999999998E-4</v>
      </c>
    </row>
    <row r="14978" spans="1:1" x14ac:dyDescent="0.25">
      <c r="A14978">
        <v>5.3929219999999999E-4</v>
      </c>
    </row>
    <row r="14979" spans="1:1" x14ac:dyDescent="0.25">
      <c r="A14979">
        <v>6.8201850000000001E-4</v>
      </c>
    </row>
    <row r="14980" spans="1:1" x14ac:dyDescent="0.25">
      <c r="A14980" s="1">
        <v>1.2101849999999999E-3</v>
      </c>
    </row>
    <row r="14981" spans="1:1" x14ac:dyDescent="0.25">
      <c r="A14981">
        <v>8.4962130000000005E-4</v>
      </c>
    </row>
    <row r="14982" spans="1:1" x14ac:dyDescent="0.25">
      <c r="A14982">
        <v>7.5476139999999998E-4</v>
      </c>
    </row>
    <row r="14983" spans="1:1" x14ac:dyDescent="0.25">
      <c r="A14983">
        <v>5.0537840000000004E-4</v>
      </c>
    </row>
    <row r="14984" spans="1:1" x14ac:dyDescent="0.25">
      <c r="A14984">
        <v>2.1596000000000001E-4</v>
      </c>
    </row>
    <row r="14985" spans="1:1" x14ac:dyDescent="0.25">
      <c r="A14985">
        <v>2.197198E-4</v>
      </c>
    </row>
    <row r="14986" spans="1:1" x14ac:dyDescent="0.25">
      <c r="A14986">
        <v>2.5893150000000001E-4</v>
      </c>
    </row>
    <row r="14987" spans="1:1" x14ac:dyDescent="0.25">
      <c r="A14987">
        <v>6.8144820000000007E-5</v>
      </c>
    </row>
    <row r="14988" spans="1:1" x14ac:dyDescent="0.25">
      <c r="A14988">
        <v>2.7554830000000002E-4</v>
      </c>
    </row>
    <row r="14989" spans="1:1" x14ac:dyDescent="0.25">
      <c r="A14989">
        <v>4.0287279999999998E-4</v>
      </c>
    </row>
    <row r="14990" spans="1:1" x14ac:dyDescent="0.25">
      <c r="A14990">
        <v>9.60377E-4</v>
      </c>
    </row>
    <row r="14991" spans="1:1" x14ac:dyDescent="0.25">
      <c r="A14991">
        <v>9.5304459999999999E-4</v>
      </c>
    </row>
    <row r="14992" spans="1:1" x14ac:dyDescent="0.25">
      <c r="A14992" s="1">
        <v>1.1870190000000001E-3</v>
      </c>
    </row>
    <row r="14993" spans="1:1" x14ac:dyDescent="0.25">
      <c r="A14993" s="1">
        <v>1.202678E-3</v>
      </c>
    </row>
    <row r="14994" spans="1:1" x14ac:dyDescent="0.25">
      <c r="A14994">
        <v>8.808841E-4</v>
      </c>
    </row>
    <row r="14995" spans="1:1" x14ac:dyDescent="0.25">
      <c r="A14995">
        <v>6.3500030000000003E-4</v>
      </c>
    </row>
    <row r="14996" spans="1:1" x14ac:dyDescent="0.25">
      <c r="A14996">
        <v>4.6724100000000002E-4</v>
      </c>
    </row>
    <row r="14997" spans="1:1" x14ac:dyDescent="0.25">
      <c r="A14997">
        <v>5.6973810000000001E-4</v>
      </c>
    </row>
    <row r="14998" spans="1:1" x14ac:dyDescent="0.25">
      <c r="A14998">
        <v>8.7876749999999998E-4</v>
      </c>
    </row>
    <row r="14999" spans="1:1" x14ac:dyDescent="0.25">
      <c r="A14999" s="1">
        <v>1.112076E-3</v>
      </c>
    </row>
    <row r="15000" spans="1:1" x14ac:dyDescent="0.25">
      <c r="A15000">
        <v>8.0036470000000005E-4</v>
      </c>
    </row>
    <row r="15001" spans="1:1" x14ac:dyDescent="0.25">
      <c r="A15001">
        <v>1.5415900000000001E-4</v>
      </c>
    </row>
    <row r="15002" spans="1:1" x14ac:dyDescent="0.25">
      <c r="A15002">
        <v>3.5989410000000001E-4</v>
      </c>
    </row>
    <row r="15003" spans="1:1" x14ac:dyDescent="0.25">
      <c r="A15003">
        <v>2.9978060000000002E-4</v>
      </c>
    </row>
    <row r="15004" spans="1:1" x14ac:dyDescent="0.25">
      <c r="A15004">
        <v>2.4542500000000002E-4</v>
      </c>
    </row>
    <row r="15005" spans="1:1" x14ac:dyDescent="0.25">
      <c r="A15005">
        <v>4.7773649999999999E-4</v>
      </c>
    </row>
    <row r="15006" spans="1:1" x14ac:dyDescent="0.25">
      <c r="A15006">
        <v>2.3527260000000001E-4</v>
      </c>
    </row>
    <row r="15007" spans="1:1" x14ac:dyDescent="0.25">
      <c r="A15007">
        <v>4.5907249999999999E-4</v>
      </c>
    </row>
    <row r="15008" spans="1:1" x14ac:dyDescent="0.25">
      <c r="A15008">
        <v>3.7484809999999998E-4</v>
      </c>
    </row>
    <row r="15009" spans="1:1" x14ac:dyDescent="0.25">
      <c r="A15009">
        <v>4.1018579999999998E-4</v>
      </c>
    </row>
    <row r="15010" spans="1:1" x14ac:dyDescent="0.25">
      <c r="A15010">
        <v>3.8378430000000002E-4</v>
      </c>
    </row>
    <row r="15011" spans="1:1" x14ac:dyDescent="0.25">
      <c r="A15011">
        <v>6.141295E-4</v>
      </c>
    </row>
    <row r="15012" spans="1:1" x14ac:dyDescent="0.25">
      <c r="A15012" s="1">
        <v>1.2530830000000001E-3</v>
      </c>
    </row>
    <row r="15013" spans="1:1" x14ac:dyDescent="0.25">
      <c r="A15013" s="1">
        <v>1.2582380000000001E-3</v>
      </c>
    </row>
    <row r="15014" spans="1:1" x14ac:dyDescent="0.25">
      <c r="A15014">
        <v>6.4398000000000005E-4</v>
      </c>
    </row>
    <row r="15015" spans="1:1" x14ac:dyDescent="0.25">
      <c r="A15015">
        <v>2.750319E-4</v>
      </c>
    </row>
    <row r="15016" spans="1:1" x14ac:dyDescent="0.25">
      <c r="A15016">
        <v>6.3421389999999999E-4</v>
      </c>
    </row>
    <row r="15017" spans="1:1" x14ac:dyDescent="0.25">
      <c r="A15017">
        <v>2.9280860000000002E-4</v>
      </c>
    </row>
    <row r="15018" spans="1:1" x14ac:dyDescent="0.25">
      <c r="A15018" s="1">
        <v>1.1110320000000001E-3</v>
      </c>
    </row>
    <row r="15019" spans="1:1" x14ac:dyDescent="0.25">
      <c r="A15019">
        <v>8.0281500000000002E-4</v>
      </c>
    </row>
    <row r="15020" spans="1:1" x14ac:dyDescent="0.25">
      <c r="A15020">
        <v>4.565266E-4</v>
      </c>
    </row>
    <row r="15021" spans="1:1" x14ac:dyDescent="0.25">
      <c r="A15021">
        <v>7.0587480000000005E-4</v>
      </c>
    </row>
    <row r="15022" spans="1:1" x14ac:dyDescent="0.25">
      <c r="A15022">
        <v>1.681195E-4</v>
      </c>
    </row>
    <row r="15023" spans="1:1" x14ac:dyDescent="0.25">
      <c r="A15023">
        <v>2.5898849999999999E-4</v>
      </c>
    </row>
    <row r="15024" spans="1:1" x14ac:dyDescent="0.25">
      <c r="A15024">
        <v>7.087908E-4</v>
      </c>
    </row>
    <row r="15025" spans="1:1" x14ac:dyDescent="0.25">
      <c r="A15025">
        <v>9.2534550000000001E-4</v>
      </c>
    </row>
    <row r="15026" spans="1:1" x14ac:dyDescent="0.25">
      <c r="A15026" s="1">
        <v>1.277788E-3</v>
      </c>
    </row>
    <row r="15027" spans="1:1" x14ac:dyDescent="0.25">
      <c r="A15027" s="1">
        <v>1.129601E-3</v>
      </c>
    </row>
    <row r="15028" spans="1:1" x14ac:dyDescent="0.25">
      <c r="A15028">
        <v>2.2606119999999999E-4</v>
      </c>
    </row>
    <row r="15029" spans="1:1" x14ac:dyDescent="0.25">
      <c r="A15029">
        <v>6.732617E-4</v>
      </c>
    </row>
    <row r="15030" spans="1:1" x14ac:dyDescent="0.25">
      <c r="A15030" s="1">
        <v>1.4046200000000001E-3</v>
      </c>
    </row>
    <row r="15031" spans="1:1" x14ac:dyDescent="0.25">
      <c r="A15031" s="1">
        <v>1.4446730000000001E-3</v>
      </c>
    </row>
    <row r="15032" spans="1:1" x14ac:dyDescent="0.25">
      <c r="A15032">
        <v>8.9311320000000003E-4</v>
      </c>
    </row>
    <row r="15033" spans="1:1" x14ac:dyDescent="0.25">
      <c r="A15033">
        <v>2.4819959999999999E-4</v>
      </c>
    </row>
    <row r="15034" spans="1:1" x14ac:dyDescent="0.25">
      <c r="A15034">
        <v>2.542833E-4</v>
      </c>
    </row>
    <row r="15035" spans="1:1" x14ac:dyDescent="0.25">
      <c r="A15035">
        <v>3.5044859999999999E-4</v>
      </c>
    </row>
    <row r="15036" spans="1:1" x14ac:dyDescent="0.25">
      <c r="A15036">
        <v>8.1433999999999999E-4</v>
      </c>
    </row>
    <row r="15037" spans="1:1" x14ac:dyDescent="0.25">
      <c r="A15037">
        <v>2.0505109999999999E-4</v>
      </c>
    </row>
    <row r="15038" spans="1:1" x14ac:dyDescent="0.25">
      <c r="A15038">
        <v>2.447234E-4</v>
      </c>
    </row>
    <row r="15039" spans="1:1" x14ac:dyDescent="0.25">
      <c r="A15039">
        <v>1.7654770000000001E-4</v>
      </c>
    </row>
    <row r="15040" spans="1:1" x14ac:dyDescent="0.25">
      <c r="A15040">
        <v>2.8412240000000002E-4</v>
      </c>
    </row>
    <row r="15041" spans="1:1" x14ac:dyDescent="0.25">
      <c r="A15041">
        <v>5.1484179999999999E-4</v>
      </c>
    </row>
    <row r="15042" spans="1:1" x14ac:dyDescent="0.25">
      <c r="A15042">
        <v>7.5246160000000005E-4</v>
      </c>
    </row>
    <row r="15043" spans="1:1" x14ac:dyDescent="0.25">
      <c r="A15043">
        <v>6.0996659999999997E-4</v>
      </c>
    </row>
    <row r="15044" spans="1:1" x14ac:dyDescent="0.25">
      <c r="A15044">
        <v>5.4489329999999996E-4</v>
      </c>
    </row>
    <row r="15045" spans="1:1" x14ac:dyDescent="0.25">
      <c r="A15045">
        <v>4.6512019999999998E-4</v>
      </c>
    </row>
    <row r="15046" spans="1:1" x14ac:dyDescent="0.25">
      <c r="A15046">
        <v>6.2182959999999995E-4</v>
      </c>
    </row>
    <row r="15047" spans="1:1" x14ac:dyDescent="0.25">
      <c r="A15047">
        <v>5.304455E-4</v>
      </c>
    </row>
    <row r="15048" spans="1:1" x14ac:dyDescent="0.25">
      <c r="A15048">
        <v>3.57816E-4</v>
      </c>
    </row>
    <row r="15049" spans="1:1" x14ac:dyDescent="0.25">
      <c r="A15049">
        <v>4.3874749999999997E-4</v>
      </c>
    </row>
    <row r="15050" spans="1:1" x14ac:dyDescent="0.25">
      <c r="A15050">
        <v>9.9823430000000007E-4</v>
      </c>
    </row>
    <row r="15051" spans="1:1" x14ac:dyDescent="0.25">
      <c r="A15051">
        <v>7.0491049999999995E-4</v>
      </c>
    </row>
    <row r="15052" spans="1:1" x14ac:dyDescent="0.25">
      <c r="A15052">
        <v>3.4649790000000001E-4</v>
      </c>
    </row>
    <row r="15053" spans="1:1" x14ac:dyDescent="0.25">
      <c r="A15053">
        <v>3.0351519999999998E-4</v>
      </c>
    </row>
    <row r="15054" spans="1:1" x14ac:dyDescent="0.25">
      <c r="A15054">
        <v>7.6581749999999997E-4</v>
      </c>
    </row>
    <row r="15055" spans="1:1" x14ac:dyDescent="0.25">
      <c r="A15055">
        <v>8.5113759999999995E-4</v>
      </c>
    </row>
    <row r="15056" spans="1:1" x14ac:dyDescent="0.25">
      <c r="A15056">
        <v>1.215675E-4</v>
      </c>
    </row>
    <row r="15057" spans="1:1" x14ac:dyDescent="0.25">
      <c r="A15057">
        <v>3.1956090000000002E-4</v>
      </c>
    </row>
    <row r="15058" spans="1:1" x14ac:dyDescent="0.25">
      <c r="A15058">
        <v>4.8133600000000001E-4</v>
      </c>
    </row>
    <row r="15059" spans="1:1" x14ac:dyDescent="0.25">
      <c r="A15059">
        <v>6.340095E-4</v>
      </c>
    </row>
    <row r="15060" spans="1:1" x14ac:dyDescent="0.25">
      <c r="A15060">
        <v>8.3849680000000005E-4</v>
      </c>
    </row>
    <row r="15061" spans="1:1" x14ac:dyDescent="0.25">
      <c r="A15061" s="1">
        <v>1.5205570000000001E-3</v>
      </c>
    </row>
    <row r="15062" spans="1:1" x14ac:dyDescent="0.25">
      <c r="A15062">
        <v>5.4701439999999999E-4</v>
      </c>
    </row>
    <row r="15063" spans="1:1" x14ac:dyDescent="0.25">
      <c r="A15063">
        <v>7.3242789999999999E-4</v>
      </c>
    </row>
    <row r="15064" spans="1:1" x14ac:dyDescent="0.25">
      <c r="A15064" s="1">
        <v>1.0924610000000001E-3</v>
      </c>
    </row>
    <row r="15065" spans="1:1" x14ac:dyDescent="0.25">
      <c r="A15065">
        <v>3.2207040000000001E-4</v>
      </c>
    </row>
    <row r="15066" spans="1:1" x14ac:dyDescent="0.25">
      <c r="A15066">
        <v>5.3356620000000003E-4</v>
      </c>
    </row>
    <row r="15067" spans="1:1" x14ac:dyDescent="0.25">
      <c r="A15067">
        <v>5.3203940000000002E-4</v>
      </c>
    </row>
    <row r="15068" spans="1:1" x14ac:dyDescent="0.25">
      <c r="A15068">
        <v>8.3047269999999998E-4</v>
      </c>
    </row>
    <row r="15069" spans="1:1" x14ac:dyDescent="0.25">
      <c r="A15069" s="1">
        <v>1.1494090000000001E-3</v>
      </c>
    </row>
    <row r="15070" spans="1:1" x14ac:dyDescent="0.25">
      <c r="A15070">
        <v>8.0254589999999998E-4</v>
      </c>
    </row>
    <row r="15071" spans="1:1" x14ac:dyDescent="0.25">
      <c r="A15071" s="1">
        <v>1.0328679999999999E-3</v>
      </c>
    </row>
    <row r="15072" spans="1:1" x14ac:dyDescent="0.25">
      <c r="A15072" s="1">
        <v>1.3139060000000001E-3</v>
      </c>
    </row>
    <row r="15073" spans="1:1" x14ac:dyDescent="0.25">
      <c r="A15073" s="1">
        <v>1.018323E-3</v>
      </c>
    </row>
    <row r="15074" spans="1:1" x14ac:dyDescent="0.25">
      <c r="A15074">
        <v>8.9336190000000005E-4</v>
      </c>
    </row>
    <row r="15075" spans="1:1" x14ac:dyDescent="0.25">
      <c r="A15075">
        <v>7.9734990000000002E-4</v>
      </c>
    </row>
    <row r="15076" spans="1:1" x14ac:dyDescent="0.25">
      <c r="A15076">
        <v>7.6859189999999998E-4</v>
      </c>
    </row>
    <row r="15077" spans="1:1" x14ac:dyDescent="0.25">
      <c r="A15077">
        <v>3.2300159999999999E-4</v>
      </c>
    </row>
    <row r="15078" spans="1:1" x14ac:dyDescent="0.25">
      <c r="A15078">
        <v>3.825295E-4</v>
      </c>
    </row>
    <row r="15079" spans="1:1" x14ac:dyDescent="0.25">
      <c r="A15079">
        <v>3.0607200000000001E-5</v>
      </c>
    </row>
    <row r="15080" spans="1:1" x14ac:dyDescent="0.25">
      <c r="A15080">
        <v>3.8037699999999999E-4</v>
      </c>
    </row>
    <row r="15081" spans="1:1" x14ac:dyDescent="0.25">
      <c r="A15081">
        <v>2.276364E-4</v>
      </c>
    </row>
    <row r="15082" spans="1:1" x14ac:dyDescent="0.25">
      <c r="A15082">
        <v>4.1268989999999997E-4</v>
      </c>
    </row>
    <row r="15083" spans="1:1" x14ac:dyDescent="0.25">
      <c r="A15083">
        <v>8.9011720000000002E-4</v>
      </c>
    </row>
    <row r="15084" spans="1:1" x14ac:dyDescent="0.25">
      <c r="A15084">
        <v>7.4377920000000004E-4</v>
      </c>
    </row>
    <row r="15085" spans="1:1" x14ac:dyDescent="0.25">
      <c r="A15085">
        <v>6.9662909999999997E-4</v>
      </c>
    </row>
    <row r="15086" spans="1:1" x14ac:dyDescent="0.25">
      <c r="A15086">
        <v>3.0857859999999999E-4</v>
      </c>
    </row>
    <row r="15087" spans="1:1" x14ac:dyDescent="0.25">
      <c r="A15087">
        <v>6.2567000000000005E-4</v>
      </c>
    </row>
    <row r="15088" spans="1:1" x14ac:dyDescent="0.25">
      <c r="A15088">
        <v>5.411573E-4</v>
      </c>
    </row>
    <row r="15089" spans="1:1" x14ac:dyDescent="0.25">
      <c r="A15089">
        <v>4.0859609999999998E-4</v>
      </c>
    </row>
    <row r="15090" spans="1:1" x14ac:dyDescent="0.25">
      <c r="A15090">
        <v>6.6666329999999995E-4</v>
      </c>
    </row>
    <row r="15091" spans="1:1" x14ac:dyDescent="0.25">
      <c r="A15091">
        <v>7.5791710000000002E-4</v>
      </c>
    </row>
    <row r="15092" spans="1:1" x14ac:dyDescent="0.25">
      <c r="A15092">
        <v>1.7502619999999999E-4</v>
      </c>
    </row>
    <row r="15093" spans="1:1" x14ac:dyDescent="0.25">
      <c r="A15093">
        <v>5.0976639999999996E-4</v>
      </c>
    </row>
    <row r="15094" spans="1:1" x14ac:dyDescent="0.25">
      <c r="A15094">
        <v>6.0847519999999999E-4</v>
      </c>
    </row>
    <row r="15095" spans="1:1" x14ac:dyDescent="0.25">
      <c r="A15095">
        <v>7.7246590000000005E-4</v>
      </c>
    </row>
    <row r="15096" spans="1:1" x14ac:dyDescent="0.25">
      <c r="A15096">
        <v>3.3529449999999999E-4</v>
      </c>
    </row>
    <row r="15097" spans="1:1" x14ac:dyDescent="0.25">
      <c r="A15097">
        <v>6.4712169999999998E-4</v>
      </c>
    </row>
    <row r="15098" spans="1:1" x14ac:dyDescent="0.25">
      <c r="A15098">
        <v>3.6919699999999998E-4</v>
      </c>
    </row>
    <row r="15099" spans="1:1" x14ac:dyDescent="0.25">
      <c r="A15099">
        <v>7.680079E-4</v>
      </c>
    </row>
    <row r="15100" spans="1:1" x14ac:dyDescent="0.25">
      <c r="A15100">
        <v>6.9091919999999998E-4</v>
      </c>
    </row>
    <row r="15101" spans="1:1" x14ac:dyDescent="0.25">
      <c r="A15101">
        <v>6.2050470000000004E-4</v>
      </c>
    </row>
    <row r="15102" spans="1:1" x14ac:dyDescent="0.25">
      <c r="A15102">
        <v>5.0783790000000001E-4</v>
      </c>
    </row>
    <row r="15103" spans="1:1" x14ac:dyDescent="0.25">
      <c r="A15103">
        <v>4.5751860000000001E-4</v>
      </c>
    </row>
    <row r="15104" spans="1:1" x14ac:dyDescent="0.25">
      <c r="A15104">
        <v>6.7106710000000005E-4</v>
      </c>
    </row>
    <row r="15105" spans="1:1" x14ac:dyDescent="0.25">
      <c r="A15105" s="1">
        <v>1.0206589999999999E-3</v>
      </c>
    </row>
    <row r="15106" spans="1:1" x14ac:dyDescent="0.25">
      <c r="A15106" s="1">
        <v>1.537599E-3</v>
      </c>
    </row>
    <row r="15107" spans="1:1" x14ac:dyDescent="0.25">
      <c r="A15107" s="1">
        <v>1.6559579999999999E-3</v>
      </c>
    </row>
    <row r="15108" spans="1:1" x14ac:dyDescent="0.25">
      <c r="A15108" s="1">
        <v>1.133003E-3</v>
      </c>
    </row>
    <row r="15109" spans="1:1" x14ac:dyDescent="0.25">
      <c r="A15109">
        <v>8.0834880000000002E-4</v>
      </c>
    </row>
    <row r="15110" spans="1:1" x14ac:dyDescent="0.25">
      <c r="A15110">
        <v>9.956520999999999E-4</v>
      </c>
    </row>
    <row r="15111" spans="1:1" x14ac:dyDescent="0.25">
      <c r="A15111">
        <v>6.7590960000000002E-4</v>
      </c>
    </row>
    <row r="15112" spans="1:1" x14ac:dyDescent="0.25">
      <c r="A15112">
        <v>6.9890209999999998E-4</v>
      </c>
    </row>
    <row r="15113" spans="1:1" x14ac:dyDescent="0.25">
      <c r="A15113">
        <v>6.8677289999999997E-4</v>
      </c>
    </row>
    <row r="15114" spans="1:1" x14ac:dyDescent="0.25">
      <c r="A15114">
        <v>3.799726E-4</v>
      </c>
    </row>
    <row r="15115" spans="1:1" x14ac:dyDescent="0.25">
      <c r="A15115">
        <v>3.029498E-4</v>
      </c>
    </row>
    <row r="15116" spans="1:1" x14ac:dyDescent="0.25">
      <c r="A15116">
        <v>5.4592979999999996E-4</v>
      </c>
    </row>
    <row r="15117" spans="1:1" x14ac:dyDescent="0.25">
      <c r="A15117">
        <v>5.5178499999999995E-4</v>
      </c>
    </row>
    <row r="15118" spans="1:1" x14ac:dyDescent="0.25">
      <c r="A15118">
        <v>6.8483430000000004E-4</v>
      </c>
    </row>
    <row r="15119" spans="1:1" x14ac:dyDescent="0.25">
      <c r="A15119">
        <v>8.8314709999999996E-4</v>
      </c>
    </row>
    <row r="15120" spans="1:1" x14ac:dyDescent="0.25">
      <c r="A15120">
        <v>9.5403269999999997E-4</v>
      </c>
    </row>
    <row r="15121" spans="1:1" x14ac:dyDescent="0.25">
      <c r="A15121">
        <v>8.382493E-4</v>
      </c>
    </row>
    <row r="15122" spans="1:1" x14ac:dyDescent="0.25">
      <c r="A15122">
        <v>7.156857E-4</v>
      </c>
    </row>
    <row r="15123" spans="1:1" x14ac:dyDescent="0.25">
      <c r="A15123">
        <v>8.9363349999999997E-4</v>
      </c>
    </row>
    <row r="15124" spans="1:1" x14ac:dyDescent="0.25">
      <c r="A15124">
        <v>9.1138389999999997E-4</v>
      </c>
    </row>
    <row r="15125" spans="1:1" x14ac:dyDescent="0.25">
      <c r="A15125">
        <v>6.3985729999999996E-4</v>
      </c>
    </row>
    <row r="15126" spans="1:1" x14ac:dyDescent="0.25">
      <c r="A15126">
        <v>1.7497580000000001E-4</v>
      </c>
    </row>
    <row r="15127" spans="1:1" x14ac:dyDescent="0.25">
      <c r="A15127">
        <v>6.5034299999999995E-4</v>
      </c>
    </row>
    <row r="15128" spans="1:1" x14ac:dyDescent="0.25">
      <c r="A15128" s="1">
        <v>1.2106790000000001E-3</v>
      </c>
    </row>
    <row r="15129" spans="1:1" x14ac:dyDescent="0.25">
      <c r="A15129">
        <v>8.4431130000000004E-4</v>
      </c>
    </row>
    <row r="15130" spans="1:1" x14ac:dyDescent="0.25">
      <c r="A15130">
        <v>3.6743499999999999E-4</v>
      </c>
    </row>
    <row r="15131" spans="1:1" x14ac:dyDescent="0.25">
      <c r="A15131">
        <v>6.4644500000000005E-4</v>
      </c>
    </row>
    <row r="15132" spans="1:1" x14ac:dyDescent="0.25">
      <c r="A15132">
        <v>6.9935530000000002E-4</v>
      </c>
    </row>
    <row r="15133" spans="1:1" x14ac:dyDescent="0.25">
      <c r="A15133" s="1">
        <v>1.0327940000000001E-3</v>
      </c>
    </row>
    <row r="15134" spans="1:1" x14ac:dyDescent="0.25">
      <c r="A15134">
        <v>7.579695E-4</v>
      </c>
    </row>
    <row r="15135" spans="1:1" x14ac:dyDescent="0.25">
      <c r="A15135">
        <v>6.029373E-4</v>
      </c>
    </row>
    <row r="15136" spans="1:1" x14ac:dyDescent="0.25">
      <c r="A15136">
        <v>5.8693820000000002E-4</v>
      </c>
    </row>
    <row r="15137" spans="1:1" x14ac:dyDescent="0.25">
      <c r="A15137">
        <v>3.8197440000000001E-4</v>
      </c>
    </row>
    <row r="15138" spans="1:1" x14ac:dyDescent="0.25">
      <c r="A15138">
        <v>2.9544579999999998E-4</v>
      </c>
    </row>
    <row r="15139" spans="1:1" x14ac:dyDescent="0.25">
      <c r="A15139">
        <v>1.3236279999999999E-4</v>
      </c>
    </row>
    <row r="15140" spans="1:1" x14ac:dyDescent="0.25">
      <c r="A15140">
        <v>3.7056040000000002E-5</v>
      </c>
    </row>
    <row r="15141" spans="1:1" x14ac:dyDescent="0.25">
      <c r="A15141">
        <v>4.4855490000000002E-4</v>
      </c>
    </row>
    <row r="15142" spans="1:1" x14ac:dyDescent="0.25">
      <c r="A15142">
        <v>7.2065339999999995E-4</v>
      </c>
    </row>
    <row r="15143" spans="1:1" x14ac:dyDescent="0.25">
      <c r="A15143" s="1">
        <v>1.12849E-3</v>
      </c>
    </row>
    <row r="15144" spans="1:1" x14ac:dyDescent="0.25">
      <c r="A15144" s="1">
        <v>1.4088670000000001E-3</v>
      </c>
    </row>
    <row r="15145" spans="1:1" x14ac:dyDescent="0.25">
      <c r="A15145" s="1">
        <v>1.194065E-3</v>
      </c>
    </row>
    <row r="15146" spans="1:1" x14ac:dyDescent="0.25">
      <c r="A15146" s="1">
        <v>1.240449E-3</v>
      </c>
    </row>
    <row r="15147" spans="1:1" x14ac:dyDescent="0.25">
      <c r="A15147">
        <v>5.4637070000000004E-4</v>
      </c>
    </row>
    <row r="15148" spans="1:1" x14ac:dyDescent="0.25">
      <c r="A15148" s="1">
        <v>1.011432E-3</v>
      </c>
    </row>
    <row r="15149" spans="1:1" x14ac:dyDescent="0.25">
      <c r="A15149">
        <v>5.5802010000000003E-4</v>
      </c>
    </row>
    <row r="15150" spans="1:1" x14ac:dyDescent="0.25">
      <c r="A15150">
        <v>2.006101E-4</v>
      </c>
    </row>
    <row r="15151" spans="1:1" x14ac:dyDescent="0.25">
      <c r="A15151">
        <v>1.9646910000000001E-4</v>
      </c>
    </row>
    <row r="15152" spans="1:1" x14ac:dyDescent="0.25">
      <c r="A15152">
        <v>4.2832569999999998E-4</v>
      </c>
    </row>
    <row r="15153" spans="1:1" x14ac:dyDescent="0.25">
      <c r="A15153">
        <v>2.4231879999999999E-4</v>
      </c>
    </row>
    <row r="15154" spans="1:1" x14ac:dyDescent="0.25">
      <c r="A15154">
        <v>2.7867529999999998E-4</v>
      </c>
    </row>
    <row r="15155" spans="1:1" x14ac:dyDescent="0.25">
      <c r="A15155">
        <v>3.0946869999999999E-4</v>
      </c>
    </row>
    <row r="15156" spans="1:1" x14ac:dyDescent="0.25">
      <c r="A15156">
        <v>3.312042E-4</v>
      </c>
    </row>
    <row r="15157" spans="1:1" x14ac:dyDescent="0.25">
      <c r="A15157">
        <v>1.8719940000000001E-4</v>
      </c>
    </row>
    <row r="15158" spans="1:1" x14ac:dyDescent="0.25">
      <c r="A15158">
        <v>1.19976E-4</v>
      </c>
    </row>
    <row r="15159" spans="1:1" x14ac:dyDescent="0.25">
      <c r="A15159">
        <v>2.7909210000000002E-4</v>
      </c>
    </row>
    <row r="15160" spans="1:1" x14ac:dyDescent="0.25">
      <c r="A15160">
        <v>1.17841E-4</v>
      </c>
    </row>
    <row r="15161" spans="1:1" x14ac:dyDescent="0.25">
      <c r="A15161">
        <v>7.4755129999999994E-5</v>
      </c>
    </row>
    <row r="15162" spans="1:1" x14ac:dyDescent="0.25">
      <c r="A15162">
        <v>5.2892460000000005E-4</v>
      </c>
    </row>
    <row r="15163" spans="1:1" x14ac:dyDescent="0.25">
      <c r="A15163">
        <v>4.028662E-4</v>
      </c>
    </row>
    <row r="15164" spans="1:1" x14ac:dyDescent="0.25">
      <c r="A15164">
        <v>5.2029140000000001E-4</v>
      </c>
    </row>
    <row r="15165" spans="1:1" x14ac:dyDescent="0.25">
      <c r="A15165">
        <v>3.2515149999999999E-4</v>
      </c>
    </row>
    <row r="15166" spans="1:1" x14ac:dyDescent="0.25">
      <c r="A15166">
        <v>9.3978400000000004E-4</v>
      </c>
    </row>
    <row r="15167" spans="1:1" x14ac:dyDescent="0.25">
      <c r="A15167" s="1">
        <v>1.0547410000000001E-3</v>
      </c>
    </row>
    <row r="15168" spans="1:1" x14ac:dyDescent="0.25">
      <c r="A15168">
        <v>7.6389510000000004E-4</v>
      </c>
    </row>
    <row r="15169" spans="1:1" x14ac:dyDescent="0.25">
      <c r="A15169">
        <v>5.214242E-4</v>
      </c>
    </row>
    <row r="15170" spans="1:1" x14ac:dyDescent="0.25">
      <c r="A15170">
        <v>8.8633400000000002E-4</v>
      </c>
    </row>
    <row r="15171" spans="1:1" x14ac:dyDescent="0.25">
      <c r="A15171" s="1">
        <v>1.2815229999999999E-3</v>
      </c>
    </row>
    <row r="15172" spans="1:1" x14ac:dyDescent="0.25">
      <c r="A15172" s="1">
        <v>1.011346E-3</v>
      </c>
    </row>
    <row r="15173" spans="1:1" x14ac:dyDescent="0.25">
      <c r="A15173">
        <v>8.2148840000000002E-4</v>
      </c>
    </row>
    <row r="15174" spans="1:1" x14ac:dyDescent="0.25">
      <c r="A15174">
        <v>7.3216730000000003E-4</v>
      </c>
    </row>
    <row r="15175" spans="1:1" x14ac:dyDescent="0.25">
      <c r="A15175">
        <v>5.5538090000000005E-4</v>
      </c>
    </row>
    <row r="15176" spans="1:1" x14ac:dyDescent="0.25">
      <c r="A15176">
        <v>6.8399729999999998E-4</v>
      </c>
    </row>
    <row r="15177" spans="1:1" x14ac:dyDescent="0.25">
      <c r="A15177" s="1">
        <v>1.106529E-3</v>
      </c>
    </row>
    <row r="15178" spans="1:1" x14ac:dyDescent="0.25">
      <c r="A15178">
        <v>8.8004100000000003E-4</v>
      </c>
    </row>
    <row r="15179" spans="1:1" x14ac:dyDescent="0.25">
      <c r="A15179">
        <v>1.712591E-4</v>
      </c>
    </row>
    <row r="15180" spans="1:1" x14ac:dyDescent="0.25">
      <c r="A15180">
        <v>5.4881950000000004E-4</v>
      </c>
    </row>
    <row r="15181" spans="1:1" x14ac:dyDescent="0.25">
      <c r="A15181">
        <v>8.3484430000000005E-4</v>
      </c>
    </row>
    <row r="15182" spans="1:1" x14ac:dyDescent="0.25">
      <c r="A15182">
        <v>5.5132040000000003E-4</v>
      </c>
    </row>
    <row r="15183" spans="1:1" x14ac:dyDescent="0.25">
      <c r="A15183">
        <v>1.8939339999999999E-4</v>
      </c>
    </row>
    <row r="15184" spans="1:1" x14ac:dyDescent="0.25">
      <c r="A15184">
        <v>5.7661279999999995E-4</v>
      </c>
    </row>
    <row r="15185" spans="1:1" x14ac:dyDescent="0.25">
      <c r="A15185">
        <v>6.6295009999999997E-4</v>
      </c>
    </row>
    <row r="15186" spans="1:1" x14ac:dyDescent="0.25">
      <c r="A15186">
        <v>3.1406419999999998E-4</v>
      </c>
    </row>
    <row r="15187" spans="1:1" x14ac:dyDescent="0.25">
      <c r="A15187">
        <v>1.100247E-4</v>
      </c>
    </row>
    <row r="15188" spans="1:1" x14ac:dyDescent="0.25">
      <c r="A15188">
        <v>2.3718449999999999E-4</v>
      </c>
    </row>
    <row r="15189" spans="1:1" x14ac:dyDescent="0.25">
      <c r="A15189">
        <v>3.8274089999999999E-4</v>
      </c>
    </row>
    <row r="15190" spans="1:1" x14ac:dyDescent="0.25">
      <c r="A15190">
        <v>3.7122009999999999E-4</v>
      </c>
    </row>
    <row r="15191" spans="1:1" x14ac:dyDescent="0.25">
      <c r="A15191">
        <v>9.5579930000000001E-4</v>
      </c>
    </row>
    <row r="15192" spans="1:1" x14ac:dyDescent="0.25">
      <c r="A15192">
        <v>3.0446310000000002E-4</v>
      </c>
    </row>
    <row r="15193" spans="1:1" x14ac:dyDescent="0.25">
      <c r="A15193" s="1">
        <v>2.0642009999999999E-3</v>
      </c>
    </row>
    <row r="15194" spans="1:1" x14ac:dyDescent="0.25">
      <c r="A15194" s="1">
        <v>1.9783909999999999E-3</v>
      </c>
    </row>
    <row r="15195" spans="1:1" x14ac:dyDescent="0.25">
      <c r="A15195" s="1">
        <v>2.0865160000000001E-3</v>
      </c>
    </row>
    <row r="15196" spans="1:1" x14ac:dyDescent="0.25">
      <c r="A15196">
        <v>8.4391220000000001E-4</v>
      </c>
    </row>
    <row r="15197" spans="1:1" x14ac:dyDescent="0.25">
      <c r="A15197" s="1">
        <v>1.5746899999999999E-3</v>
      </c>
    </row>
    <row r="15198" spans="1:1" x14ac:dyDescent="0.25">
      <c r="A15198" s="1">
        <v>1.8976819999999999E-3</v>
      </c>
    </row>
    <row r="15199" spans="1:1" x14ac:dyDescent="0.25">
      <c r="A15199">
        <v>7.1426240000000004E-4</v>
      </c>
    </row>
    <row r="15200" spans="1:1" x14ac:dyDescent="0.25">
      <c r="A15200">
        <v>4.2674199999999997E-4</v>
      </c>
    </row>
    <row r="15201" spans="1:1" x14ac:dyDescent="0.25">
      <c r="A15201">
        <v>3.128106E-4</v>
      </c>
    </row>
    <row r="15202" spans="1:1" x14ac:dyDescent="0.25">
      <c r="A15202">
        <v>2.2386239999999999E-4</v>
      </c>
    </row>
    <row r="15203" spans="1:1" x14ac:dyDescent="0.25">
      <c r="A15203">
        <v>3.8038969999999999E-4</v>
      </c>
    </row>
    <row r="15204" spans="1:1" x14ac:dyDescent="0.25">
      <c r="A15204">
        <v>4.4758420000000002E-4</v>
      </c>
    </row>
    <row r="15205" spans="1:1" x14ac:dyDescent="0.25">
      <c r="A15205">
        <v>3.0595839999999997E-4</v>
      </c>
    </row>
    <row r="15206" spans="1:1" x14ac:dyDescent="0.25">
      <c r="A15206">
        <v>4.933003E-4</v>
      </c>
    </row>
    <row r="15207" spans="1:1" x14ac:dyDescent="0.25">
      <c r="A15207">
        <v>8.82188E-4</v>
      </c>
    </row>
    <row r="15208" spans="1:1" x14ac:dyDescent="0.25">
      <c r="A15208">
        <v>4.1282059999999998E-4</v>
      </c>
    </row>
    <row r="15209" spans="1:1" x14ac:dyDescent="0.25">
      <c r="A15209">
        <v>4.52752E-4</v>
      </c>
    </row>
    <row r="15210" spans="1:1" x14ac:dyDescent="0.25">
      <c r="A15210">
        <v>4.8338310000000002E-4</v>
      </c>
    </row>
    <row r="15211" spans="1:1" x14ac:dyDescent="0.25">
      <c r="A15211">
        <v>3.0631430000000002E-4</v>
      </c>
    </row>
    <row r="15212" spans="1:1" x14ac:dyDescent="0.25">
      <c r="A15212" s="1">
        <v>1.076458E-3</v>
      </c>
    </row>
    <row r="15213" spans="1:1" x14ac:dyDescent="0.25">
      <c r="A15213" s="1">
        <v>1.165669E-3</v>
      </c>
    </row>
    <row r="15214" spans="1:1" x14ac:dyDescent="0.25">
      <c r="A15214">
        <v>8.8950330000000003E-4</v>
      </c>
    </row>
    <row r="15215" spans="1:1" x14ac:dyDescent="0.25">
      <c r="A15215" s="1">
        <v>1.584827E-3</v>
      </c>
    </row>
    <row r="15216" spans="1:1" x14ac:dyDescent="0.25">
      <c r="A15216" s="1">
        <v>1.217622E-3</v>
      </c>
    </row>
    <row r="15217" spans="1:1" x14ac:dyDescent="0.25">
      <c r="A15217">
        <v>4.2476839999999998E-4</v>
      </c>
    </row>
    <row r="15218" spans="1:1" x14ac:dyDescent="0.25">
      <c r="A15218">
        <v>7.1370190000000005E-4</v>
      </c>
    </row>
    <row r="15219" spans="1:1" x14ac:dyDescent="0.25">
      <c r="A15219">
        <v>7.607089E-4</v>
      </c>
    </row>
    <row r="15220" spans="1:1" x14ac:dyDescent="0.25">
      <c r="A15220">
        <v>3.5614549999999999E-4</v>
      </c>
    </row>
    <row r="15221" spans="1:1" x14ac:dyDescent="0.25">
      <c r="A15221">
        <v>2.760382E-4</v>
      </c>
    </row>
    <row r="15222" spans="1:1" x14ac:dyDescent="0.25">
      <c r="A15222">
        <v>4.986182E-4</v>
      </c>
    </row>
    <row r="15223" spans="1:1" x14ac:dyDescent="0.25">
      <c r="A15223">
        <v>5.8438930000000004E-4</v>
      </c>
    </row>
    <row r="15224" spans="1:1" x14ac:dyDescent="0.25">
      <c r="A15224">
        <v>6.0258700000000002E-4</v>
      </c>
    </row>
    <row r="15225" spans="1:1" x14ac:dyDescent="0.25">
      <c r="A15225">
        <v>6.2630170000000003E-4</v>
      </c>
    </row>
    <row r="15226" spans="1:1" x14ac:dyDescent="0.25">
      <c r="A15226">
        <v>9.6774420000000005E-4</v>
      </c>
    </row>
    <row r="15227" spans="1:1" x14ac:dyDescent="0.25">
      <c r="A15227">
        <v>9.5135429999999995E-4</v>
      </c>
    </row>
    <row r="15228" spans="1:1" x14ac:dyDescent="0.25">
      <c r="A15228">
        <v>4.1923150000000001E-4</v>
      </c>
    </row>
    <row r="15229" spans="1:1" x14ac:dyDescent="0.25">
      <c r="A15229">
        <v>5.8113019999999997E-4</v>
      </c>
    </row>
    <row r="15230" spans="1:1" x14ac:dyDescent="0.25">
      <c r="A15230">
        <v>4.7164530000000002E-4</v>
      </c>
    </row>
    <row r="15231" spans="1:1" x14ac:dyDescent="0.25">
      <c r="A15231">
        <v>8.2437489999999999E-4</v>
      </c>
    </row>
    <row r="15232" spans="1:1" x14ac:dyDescent="0.25">
      <c r="A15232">
        <v>5.1920609999999996E-4</v>
      </c>
    </row>
    <row r="15233" spans="1:1" x14ac:dyDescent="0.25">
      <c r="A15233">
        <v>9.9626399999999996E-4</v>
      </c>
    </row>
    <row r="15234" spans="1:1" x14ac:dyDescent="0.25">
      <c r="A15234">
        <v>8.9140420000000001E-4</v>
      </c>
    </row>
    <row r="15235" spans="1:1" x14ac:dyDescent="0.25">
      <c r="A15235" s="1">
        <v>1.0849329999999999E-3</v>
      </c>
    </row>
    <row r="15236" spans="1:1" x14ac:dyDescent="0.25">
      <c r="A15236" s="1">
        <v>1.1139990000000001E-3</v>
      </c>
    </row>
    <row r="15237" spans="1:1" x14ac:dyDescent="0.25">
      <c r="A15237">
        <v>3.9571650000000001E-4</v>
      </c>
    </row>
    <row r="15238" spans="1:1" x14ac:dyDescent="0.25">
      <c r="A15238" s="1">
        <v>1.2612190000000001E-3</v>
      </c>
    </row>
    <row r="15239" spans="1:1" x14ac:dyDescent="0.25">
      <c r="A15239" s="1">
        <v>1.8469269999999999E-3</v>
      </c>
    </row>
    <row r="15240" spans="1:1" x14ac:dyDescent="0.25">
      <c r="A15240">
        <v>1.5973579999999999E-4</v>
      </c>
    </row>
    <row r="15241" spans="1:1" x14ac:dyDescent="0.25">
      <c r="A15241" s="1">
        <v>1.330791E-3</v>
      </c>
    </row>
    <row r="15242" spans="1:1" x14ac:dyDescent="0.25">
      <c r="A15242">
        <v>8.098669E-4</v>
      </c>
    </row>
    <row r="15243" spans="1:1" x14ac:dyDescent="0.25">
      <c r="A15243">
        <v>1.8942500000000001E-4</v>
      </c>
    </row>
    <row r="15244" spans="1:1" x14ac:dyDescent="0.25">
      <c r="A15244">
        <v>3.874727E-4</v>
      </c>
    </row>
    <row r="15245" spans="1:1" x14ac:dyDescent="0.25">
      <c r="A15245">
        <v>6.3330479999999995E-4</v>
      </c>
    </row>
    <row r="15246" spans="1:1" x14ac:dyDescent="0.25">
      <c r="A15246">
        <v>2.9842410000000002E-4</v>
      </c>
    </row>
    <row r="15247" spans="1:1" x14ac:dyDescent="0.25">
      <c r="A15247">
        <v>6.5008310000000001E-4</v>
      </c>
    </row>
    <row r="15248" spans="1:1" x14ac:dyDescent="0.25">
      <c r="A15248" s="1">
        <v>1.367261E-3</v>
      </c>
    </row>
    <row r="15249" spans="1:1" x14ac:dyDescent="0.25">
      <c r="A15249" s="1">
        <v>1.536641E-3</v>
      </c>
    </row>
    <row r="15250" spans="1:1" x14ac:dyDescent="0.25">
      <c r="A15250" s="1">
        <v>1.3955020000000001E-3</v>
      </c>
    </row>
    <row r="15251" spans="1:1" x14ac:dyDescent="0.25">
      <c r="A15251">
        <v>5.683137E-4</v>
      </c>
    </row>
    <row r="15252" spans="1:1" x14ac:dyDescent="0.25">
      <c r="A15252" s="1">
        <v>1.239235E-3</v>
      </c>
    </row>
    <row r="15253" spans="1:1" x14ac:dyDescent="0.25">
      <c r="A15253">
        <v>8.0707330000000005E-4</v>
      </c>
    </row>
    <row r="15254" spans="1:1" x14ac:dyDescent="0.25">
      <c r="A15254">
        <v>8.7327040000000002E-4</v>
      </c>
    </row>
    <row r="15255" spans="1:1" x14ac:dyDescent="0.25">
      <c r="A15255">
        <v>6.3837439999999996E-4</v>
      </c>
    </row>
    <row r="15256" spans="1:1" x14ac:dyDescent="0.25">
      <c r="A15256">
        <v>8.5170660000000002E-4</v>
      </c>
    </row>
    <row r="15257" spans="1:1" x14ac:dyDescent="0.25">
      <c r="A15257">
        <v>2.555751E-4</v>
      </c>
    </row>
    <row r="15258" spans="1:1" x14ac:dyDescent="0.25">
      <c r="A15258" s="1">
        <v>1.207E-3</v>
      </c>
    </row>
    <row r="15259" spans="1:1" x14ac:dyDescent="0.25">
      <c r="A15259" s="1">
        <v>1.6743120000000001E-3</v>
      </c>
    </row>
    <row r="15260" spans="1:1" x14ac:dyDescent="0.25">
      <c r="A15260" s="1">
        <v>1.524404E-3</v>
      </c>
    </row>
    <row r="15261" spans="1:1" x14ac:dyDescent="0.25">
      <c r="A15261">
        <v>8.8053440000000001E-4</v>
      </c>
    </row>
    <row r="15262" spans="1:1" x14ac:dyDescent="0.25">
      <c r="A15262">
        <v>4.7505289999999999E-4</v>
      </c>
    </row>
    <row r="15263" spans="1:1" x14ac:dyDescent="0.25">
      <c r="A15263">
        <v>7.1117529999999997E-4</v>
      </c>
    </row>
    <row r="15264" spans="1:1" x14ac:dyDescent="0.25">
      <c r="A15264" s="1">
        <v>1.166601E-3</v>
      </c>
    </row>
    <row r="15265" spans="1:1" x14ac:dyDescent="0.25">
      <c r="A15265">
        <v>9.871945E-4</v>
      </c>
    </row>
    <row r="15266" spans="1:1" x14ac:dyDescent="0.25">
      <c r="A15266">
        <v>7.1297380000000005E-4</v>
      </c>
    </row>
    <row r="15267" spans="1:1" x14ac:dyDescent="0.25">
      <c r="A15267">
        <v>3.9499449999999997E-4</v>
      </c>
    </row>
    <row r="15268" spans="1:1" x14ac:dyDescent="0.25">
      <c r="A15268">
        <v>3.6917429999999999E-4</v>
      </c>
    </row>
    <row r="15269" spans="1:1" x14ac:dyDescent="0.25">
      <c r="A15269">
        <v>2.6860700000000003E-4</v>
      </c>
    </row>
    <row r="15270" spans="1:1" x14ac:dyDescent="0.25">
      <c r="A15270">
        <v>4.3301869999999999E-4</v>
      </c>
    </row>
    <row r="15271" spans="1:1" x14ac:dyDescent="0.25">
      <c r="A15271">
        <v>9.1732520000000004E-4</v>
      </c>
    </row>
    <row r="15272" spans="1:1" x14ac:dyDescent="0.25">
      <c r="A15272">
        <v>9.0843269999999995E-4</v>
      </c>
    </row>
    <row r="15273" spans="1:1" x14ac:dyDescent="0.25">
      <c r="A15273">
        <v>6.6811219999999996E-4</v>
      </c>
    </row>
    <row r="15274" spans="1:1" x14ac:dyDescent="0.25">
      <c r="A15274">
        <v>5.4149340000000002E-4</v>
      </c>
    </row>
    <row r="15275" spans="1:1" x14ac:dyDescent="0.25">
      <c r="A15275">
        <v>1.121879E-4</v>
      </c>
    </row>
    <row r="15276" spans="1:1" x14ac:dyDescent="0.25">
      <c r="A15276">
        <v>3.6868650000000002E-4</v>
      </c>
    </row>
    <row r="15277" spans="1:1" x14ac:dyDescent="0.25">
      <c r="A15277">
        <v>5.8096639999999995E-4</v>
      </c>
    </row>
    <row r="15278" spans="1:1" x14ac:dyDescent="0.25">
      <c r="A15278">
        <v>5.8590070000000001E-4</v>
      </c>
    </row>
    <row r="15279" spans="1:1" x14ac:dyDescent="0.25">
      <c r="A15279">
        <v>5.7699979999999997E-4</v>
      </c>
    </row>
    <row r="15280" spans="1:1" x14ac:dyDescent="0.25">
      <c r="A15280">
        <v>6.240404E-4</v>
      </c>
    </row>
    <row r="15281" spans="1:1" x14ac:dyDescent="0.25">
      <c r="A15281">
        <v>5.0953700000000001E-4</v>
      </c>
    </row>
    <row r="15282" spans="1:1" x14ac:dyDescent="0.25">
      <c r="A15282">
        <v>4.5692349999999998E-4</v>
      </c>
    </row>
    <row r="15283" spans="1:1" x14ac:dyDescent="0.25">
      <c r="A15283">
        <v>3.5750540000000001E-4</v>
      </c>
    </row>
    <row r="15284" spans="1:1" x14ac:dyDescent="0.25">
      <c r="A15284">
        <v>3.4763909999999999E-4</v>
      </c>
    </row>
    <row r="15285" spans="1:1" x14ac:dyDescent="0.25">
      <c r="A15285">
        <v>5.8279610000000004E-4</v>
      </c>
    </row>
    <row r="15286" spans="1:1" x14ac:dyDescent="0.25">
      <c r="A15286">
        <v>2.5037859999999998E-4</v>
      </c>
    </row>
    <row r="15287" spans="1:1" x14ac:dyDescent="0.25">
      <c r="A15287">
        <v>5.0859669999999996E-4</v>
      </c>
    </row>
    <row r="15288" spans="1:1" x14ac:dyDescent="0.25">
      <c r="A15288">
        <v>3.2655580000000002E-4</v>
      </c>
    </row>
    <row r="15289" spans="1:1" x14ac:dyDescent="0.25">
      <c r="A15289">
        <v>8.0875650000000006E-5</v>
      </c>
    </row>
    <row r="15290" spans="1:1" x14ac:dyDescent="0.25">
      <c r="A15290">
        <v>7.1075399999999996E-4</v>
      </c>
    </row>
    <row r="15291" spans="1:1" x14ac:dyDescent="0.25">
      <c r="A15291" s="1">
        <v>1.1200990000000001E-3</v>
      </c>
    </row>
    <row r="15292" spans="1:1" x14ac:dyDescent="0.25">
      <c r="A15292">
        <v>8.704006E-4</v>
      </c>
    </row>
    <row r="15293" spans="1:1" x14ac:dyDescent="0.25">
      <c r="A15293">
        <v>4.6120299999999998E-4</v>
      </c>
    </row>
    <row r="15294" spans="1:1" x14ac:dyDescent="0.25">
      <c r="A15294">
        <v>8.4433190000000001E-4</v>
      </c>
    </row>
    <row r="15295" spans="1:1" x14ac:dyDescent="0.25">
      <c r="A15295">
        <v>5.0557219999999999E-4</v>
      </c>
    </row>
    <row r="15296" spans="1:1" x14ac:dyDescent="0.25">
      <c r="A15296">
        <v>2.5453439999999999E-5</v>
      </c>
    </row>
    <row r="15297" spans="1:1" x14ac:dyDescent="0.25">
      <c r="A15297">
        <v>5.4428949999999995E-4</v>
      </c>
    </row>
    <row r="15298" spans="1:1" x14ac:dyDescent="0.25">
      <c r="A15298" s="1">
        <v>1.0740680000000001E-3</v>
      </c>
    </row>
    <row r="15299" spans="1:1" x14ac:dyDescent="0.25">
      <c r="A15299" s="1">
        <v>1.30941E-3</v>
      </c>
    </row>
    <row r="15300" spans="1:1" x14ac:dyDescent="0.25">
      <c r="A15300" s="1">
        <v>2.2211990000000001E-3</v>
      </c>
    </row>
    <row r="15301" spans="1:1" x14ac:dyDescent="0.25">
      <c r="A15301" s="1">
        <v>1.7783059999999999E-3</v>
      </c>
    </row>
    <row r="15302" spans="1:1" x14ac:dyDescent="0.25">
      <c r="A15302">
        <v>6.5196150000000001E-4</v>
      </c>
    </row>
    <row r="15303" spans="1:1" x14ac:dyDescent="0.25">
      <c r="A15303">
        <v>4.1890889999999999E-4</v>
      </c>
    </row>
    <row r="15304" spans="1:1" x14ac:dyDescent="0.25">
      <c r="A15304">
        <v>3.1644069999999999E-4</v>
      </c>
    </row>
    <row r="15305" spans="1:1" x14ac:dyDescent="0.25">
      <c r="A15305">
        <v>8.8857919999999998E-4</v>
      </c>
    </row>
    <row r="15306" spans="1:1" x14ac:dyDescent="0.25">
      <c r="A15306">
        <v>7.2933839999999998E-4</v>
      </c>
    </row>
    <row r="15307" spans="1:1" x14ac:dyDescent="0.25">
      <c r="A15307" s="1">
        <v>1.0283460000000001E-3</v>
      </c>
    </row>
    <row r="15308" spans="1:1" x14ac:dyDescent="0.25">
      <c r="A15308">
        <v>6.6553890000000001E-4</v>
      </c>
    </row>
    <row r="15309" spans="1:1" x14ac:dyDescent="0.25">
      <c r="A15309" s="1">
        <v>1.3421590000000001E-3</v>
      </c>
    </row>
    <row r="15310" spans="1:1" x14ac:dyDescent="0.25">
      <c r="A15310" s="1">
        <v>1.3336719999999999E-3</v>
      </c>
    </row>
    <row r="15311" spans="1:1" x14ac:dyDescent="0.25">
      <c r="A15311">
        <v>9.1971010000000005E-4</v>
      </c>
    </row>
    <row r="15312" spans="1:1" x14ac:dyDescent="0.25">
      <c r="A15312">
        <v>6.1850200000000005E-4</v>
      </c>
    </row>
    <row r="15313" spans="1:1" x14ac:dyDescent="0.25">
      <c r="A15313">
        <v>4.9228830000000001E-4</v>
      </c>
    </row>
    <row r="15314" spans="1:1" x14ac:dyDescent="0.25">
      <c r="A15314">
        <v>9.6916910000000001E-5</v>
      </c>
    </row>
    <row r="15315" spans="1:1" x14ac:dyDescent="0.25">
      <c r="A15315">
        <v>3.5006609999999999E-4</v>
      </c>
    </row>
    <row r="15316" spans="1:1" x14ac:dyDescent="0.25">
      <c r="A15316">
        <v>2.7683569999999998E-4</v>
      </c>
    </row>
    <row r="15317" spans="1:1" x14ac:dyDescent="0.25">
      <c r="A15317">
        <v>3.8229870000000001E-4</v>
      </c>
    </row>
    <row r="15318" spans="1:1" x14ac:dyDescent="0.25">
      <c r="A15318">
        <v>3.649228E-4</v>
      </c>
    </row>
    <row r="15319" spans="1:1" x14ac:dyDescent="0.25">
      <c r="A15319">
        <v>3.2823439999999998E-4</v>
      </c>
    </row>
    <row r="15320" spans="1:1" x14ac:dyDescent="0.25">
      <c r="A15320" s="1">
        <v>1.069193E-3</v>
      </c>
    </row>
    <row r="15321" spans="1:1" x14ac:dyDescent="0.25">
      <c r="A15321" s="1">
        <v>1.178208E-3</v>
      </c>
    </row>
    <row r="15322" spans="1:1" x14ac:dyDescent="0.25">
      <c r="A15322">
        <v>2.1818059999999999E-4</v>
      </c>
    </row>
    <row r="15323" spans="1:1" x14ac:dyDescent="0.25">
      <c r="A15323">
        <v>3.517789E-4</v>
      </c>
    </row>
    <row r="15324" spans="1:1" x14ac:dyDescent="0.25">
      <c r="A15324" s="1">
        <v>1.2163230000000001E-3</v>
      </c>
    </row>
    <row r="15325" spans="1:1" x14ac:dyDescent="0.25">
      <c r="A15325" s="1">
        <v>2.066249E-3</v>
      </c>
    </row>
    <row r="15326" spans="1:1" x14ac:dyDescent="0.25">
      <c r="A15326" s="1">
        <v>1.5642309999999999E-3</v>
      </c>
    </row>
    <row r="15327" spans="1:1" x14ac:dyDescent="0.25">
      <c r="A15327">
        <v>4.8091859999999998E-4</v>
      </c>
    </row>
    <row r="15328" spans="1:1" x14ac:dyDescent="0.25">
      <c r="A15328" s="1">
        <v>1.140563E-3</v>
      </c>
    </row>
    <row r="15329" spans="1:1" x14ac:dyDescent="0.25">
      <c r="A15329" s="1">
        <v>1.289627E-3</v>
      </c>
    </row>
    <row r="15330" spans="1:1" x14ac:dyDescent="0.25">
      <c r="A15330" s="1">
        <v>1.09103E-3</v>
      </c>
    </row>
    <row r="15331" spans="1:1" x14ac:dyDescent="0.25">
      <c r="A15331">
        <v>7.1860290000000002E-4</v>
      </c>
    </row>
    <row r="15332" spans="1:1" x14ac:dyDescent="0.25">
      <c r="A15332">
        <v>8.4796739999999995E-4</v>
      </c>
    </row>
    <row r="15333" spans="1:1" x14ac:dyDescent="0.25">
      <c r="A15333" s="1">
        <v>2.0014669999999998E-3</v>
      </c>
    </row>
    <row r="15334" spans="1:1" x14ac:dyDescent="0.25">
      <c r="A15334" s="1">
        <v>2.0985399999999999E-3</v>
      </c>
    </row>
    <row r="15335" spans="1:1" x14ac:dyDescent="0.25">
      <c r="A15335" s="1">
        <v>1.916577E-3</v>
      </c>
    </row>
    <row r="15336" spans="1:1" x14ac:dyDescent="0.25">
      <c r="A15336" s="1">
        <v>1.455818E-3</v>
      </c>
    </row>
    <row r="15337" spans="1:1" x14ac:dyDescent="0.25">
      <c r="A15337" s="1">
        <v>1.2434670000000001E-3</v>
      </c>
    </row>
    <row r="15338" spans="1:1" x14ac:dyDescent="0.25">
      <c r="A15338" s="1">
        <v>1.810442E-3</v>
      </c>
    </row>
    <row r="15339" spans="1:1" x14ac:dyDescent="0.25">
      <c r="A15339" s="1">
        <v>1.613361E-3</v>
      </c>
    </row>
    <row r="15340" spans="1:1" x14ac:dyDescent="0.25">
      <c r="A15340" s="1">
        <v>1.08702E-3</v>
      </c>
    </row>
    <row r="15341" spans="1:1" x14ac:dyDescent="0.25">
      <c r="A15341">
        <v>2.007713E-4</v>
      </c>
    </row>
    <row r="15342" spans="1:1" x14ac:dyDescent="0.25">
      <c r="A15342" s="1">
        <v>1.5767699999999999E-3</v>
      </c>
    </row>
    <row r="15343" spans="1:1" x14ac:dyDescent="0.25">
      <c r="A15343" s="1">
        <v>2.2209999999999999E-3</v>
      </c>
    </row>
    <row r="15344" spans="1:1" x14ac:dyDescent="0.25">
      <c r="A15344" s="1">
        <v>1.3607840000000001E-3</v>
      </c>
    </row>
    <row r="15345" spans="1:1" x14ac:dyDescent="0.25">
      <c r="A15345">
        <v>7.3995929999999999E-4</v>
      </c>
    </row>
    <row r="15346" spans="1:1" x14ac:dyDescent="0.25">
      <c r="A15346">
        <v>8.1906990000000005E-4</v>
      </c>
    </row>
    <row r="15347" spans="1:1" x14ac:dyDescent="0.25">
      <c r="A15347" s="1">
        <v>1.7934699999999999E-3</v>
      </c>
    </row>
    <row r="15348" spans="1:1" x14ac:dyDescent="0.25">
      <c r="A15348" s="1">
        <v>1.4949589999999999E-3</v>
      </c>
    </row>
    <row r="15349" spans="1:1" x14ac:dyDescent="0.25">
      <c r="A15349">
        <v>9.5005220000000002E-4</v>
      </c>
    </row>
    <row r="15350" spans="1:1" x14ac:dyDescent="0.25">
      <c r="A15350">
        <v>5.9963490000000002E-4</v>
      </c>
    </row>
    <row r="15351" spans="1:1" x14ac:dyDescent="0.25">
      <c r="A15351">
        <v>8.0529929999999998E-4</v>
      </c>
    </row>
    <row r="15352" spans="1:1" x14ac:dyDescent="0.25">
      <c r="A15352" s="1">
        <v>1.543368E-3</v>
      </c>
    </row>
    <row r="15353" spans="1:1" x14ac:dyDescent="0.25">
      <c r="A15353" s="1">
        <v>1.0938199999999999E-3</v>
      </c>
    </row>
    <row r="15354" spans="1:1" x14ac:dyDescent="0.25">
      <c r="A15354">
        <v>9.5388359999999998E-4</v>
      </c>
    </row>
    <row r="15355" spans="1:1" x14ac:dyDescent="0.25">
      <c r="A15355" s="1">
        <v>1.528286E-3</v>
      </c>
    </row>
    <row r="15356" spans="1:1" x14ac:dyDescent="0.25">
      <c r="A15356" s="1">
        <v>1.10435E-3</v>
      </c>
    </row>
    <row r="15357" spans="1:1" x14ac:dyDescent="0.25">
      <c r="A15357">
        <v>2.9208279999999999E-4</v>
      </c>
    </row>
    <row r="15358" spans="1:1" x14ac:dyDescent="0.25">
      <c r="A15358" s="1">
        <v>1.0132069999999999E-3</v>
      </c>
    </row>
    <row r="15359" spans="1:1" x14ac:dyDescent="0.25">
      <c r="A15359" s="1">
        <v>1.6855329999999999E-3</v>
      </c>
    </row>
    <row r="15360" spans="1:1" x14ac:dyDescent="0.25">
      <c r="A15360" s="1">
        <v>1.5955399999999999E-3</v>
      </c>
    </row>
    <row r="15361" spans="1:1" x14ac:dyDescent="0.25">
      <c r="A15361">
        <v>7.5535510000000001E-4</v>
      </c>
    </row>
    <row r="15362" spans="1:1" x14ac:dyDescent="0.25">
      <c r="A15362">
        <v>2.6591119999999998E-4</v>
      </c>
    </row>
    <row r="15363" spans="1:1" x14ac:dyDescent="0.25">
      <c r="A15363">
        <v>8.5599289999999995E-4</v>
      </c>
    </row>
    <row r="15364" spans="1:1" x14ac:dyDescent="0.25">
      <c r="A15364" s="1">
        <v>1.250754E-3</v>
      </c>
    </row>
    <row r="15365" spans="1:1" x14ac:dyDescent="0.25">
      <c r="A15365" s="1">
        <v>1.3270529999999999E-3</v>
      </c>
    </row>
    <row r="15366" spans="1:1" x14ac:dyDescent="0.25">
      <c r="A15366">
        <v>5.486105E-4</v>
      </c>
    </row>
    <row r="15367" spans="1:1" x14ac:dyDescent="0.25">
      <c r="A15367" s="1">
        <v>1.2943989999999999E-3</v>
      </c>
    </row>
    <row r="15368" spans="1:1" x14ac:dyDescent="0.25">
      <c r="A15368">
        <v>9.2312220000000003E-4</v>
      </c>
    </row>
    <row r="15369" spans="1:1" x14ac:dyDescent="0.25">
      <c r="A15369">
        <v>1.568691E-4</v>
      </c>
    </row>
    <row r="15370" spans="1:1" x14ac:dyDescent="0.25">
      <c r="A15370">
        <v>3.8667740000000001E-4</v>
      </c>
    </row>
    <row r="15371" spans="1:1" x14ac:dyDescent="0.25">
      <c r="A15371">
        <v>6.6044400000000005E-4</v>
      </c>
    </row>
    <row r="15372" spans="1:1" x14ac:dyDescent="0.25">
      <c r="A15372">
        <v>7.5001379999999995E-4</v>
      </c>
    </row>
    <row r="15373" spans="1:1" x14ac:dyDescent="0.25">
      <c r="A15373" s="1">
        <v>1.106459E-3</v>
      </c>
    </row>
    <row r="15374" spans="1:1" x14ac:dyDescent="0.25">
      <c r="A15374" s="1">
        <v>1.3389700000000001E-3</v>
      </c>
    </row>
    <row r="15375" spans="1:1" x14ac:dyDescent="0.25">
      <c r="A15375">
        <v>9.4111029999999999E-4</v>
      </c>
    </row>
    <row r="15376" spans="1:1" x14ac:dyDescent="0.25">
      <c r="A15376" s="1">
        <v>1.2541049999999999E-3</v>
      </c>
    </row>
    <row r="15377" spans="1:1" x14ac:dyDescent="0.25">
      <c r="A15377" s="1">
        <v>1.3434499999999999E-3</v>
      </c>
    </row>
    <row r="15378" spans="1:1" x14ac:dyDescent="0.25">
      <c r="A15378">
        <v>8.9181389999999996E-4</v>
      </c>
    </row>
    <row r="15379" spans="1:1" x14ac:dyDescent="0.25">
      <c r="A15379">
        <v>7.1473749999999996E-4</v>
      </c>
    </row>
    <row r="15380" spans="1:1" x14ac:dyDescent="0.25">
      <c r="A15380">
        <v>1.1732619999999999E-4</v>
      </c>
    </row>
    <row r="15381" spans="1:1" x14ac:dyDescent="0.25">
      <c r="A15381">
        <v>9.5475160000000001E-5</v>
      </c>
    </row>
    <row r="15382" spans="1:1" x14ac:dyDescent="0.25">
      <c r="A15382" s="1">
        <v>1.098478E-3</v>
      </c>
    </row>
    <row r="15383" spans="1:1" x14ac:dyDescent="0.25">
      <c r="A15383">
        <v>9.6635000000000004E-4</v>
      </c>
    </row>
    <row r="15384" spans="1:1" x14ac:dyDescent="0.25">
      <c r="A15384">
        <v>3.7889709999999998E-4</v>
      </c>
    </row>
    <row r="15385" spans="1:1" x14ac:dyDescent="0.25">
      <c r="A15385">
        <v>8.9098360000000002E-4</v>
      </c>
    </row>
    <row r="15386" spans="1:1" x14ac:dyDescent="0.25">
      <c r="A15386" s="1">
        <v>1.4474360000000001E-3</v>
      </c>
    </row>
    <row r="15387" spans="1:1" x14ac:dyDescent="0.25">
      <c r="A15387" s="1">
        <v>1.488152E-3</v>
      </c>
    </row>
    <row r="15388" spans="1:1" x14ac:dyDescent="0.25">
      <c r="A15388" s="1">
        <v>1.2093830000000001E-3</v>
      </c>
    </row>
    <row r="15389" spans="1:1" x14ac:dyDescent="0.25">
      <c r="A15389">
        <v>3.9025549999999998E-5</v>
      </c>
    </row>
    <row r="15390" spans="1:1" x14ac:dyDescent="0.25">
      <c r="A15390">
        <v>9.6237039999999996E-4</v>
      </c>
    </row>
    <row r="15391" spans="1:1" x14ac:dyDescent="0.25">
      <c r="A15391">
        <v>7.4800140000000001E-4</v>
      </c>
    </row>
    <row r="15392" spans="1:1" x14ac:dyDescent="0.25">
      <c r="A15392" s="1">
        <v>1.250669E-3</v>
      </c>
    </row>
    <row r="15393" spans="1:1" x14ac:dyDescent="0.25">
      <c r="A15393" s="1">
        <v>1.042306E-3</v>
      </c>
    </row>
    <row r="15394" spans="1:1" x14ac:dyDescent="0.25">
      <c r="A15394" s="1">
        <v>1.216459E-3</v>
      </c>
    </row>
    <row r="15395" spans="1:1" x14ac:dyDescent="0.25">
      <c r="A15395" s="1">
        <v>1.2584580000000001E-3</v>
      </c>
    </row>
    <row r="15396" spans="1:1" x14ac:dyDescent="0.25">
      <c r="A15396">
        <v>9.6738949999999998E-4</v>
      </c>
    </row>
    <row r="15397" spans="1:1" x14ac:dyDescent="0.25">
      <c r="A15397">
        <v>1.955596E-4</v>
      </c>
    </row>
    <row r="15398" spans="1:1" x14ac:dyDescent="0.25">
      <c r="A15398">
        <v>6.2392839999999997E-4</v>
      </c>
    </row>
    <row r="15399" spans="1:1" x14ac:dyDescent="0.25">
      <c r="A15399">
        <v>7.8299800000000003E-4</v>
      </c>
    </row>
    <row r="15400" spans="1:1" x14ac:dyDescent="0.25">
      <c r="A15400">
        <v>9.679733E-4</v>
      </c>
    </row>
    <row r="15401" spans="1:1" x14ac:dyDescent="0.25">
      <c r="A15401">
        <v>8.0496970000000002E-4</v>
      </c>
    </row>
    <row r="15402" spans="1:1" x14ac:dyDescent="0.25">
      <c r="A15402" s="1">
        <v>1.2016749999999999E-3</v>
      </c>
    </row>
    <row r="15403" spans="1:1" x14ac:dyDescent="0.25">
      <c r="A15403" s="1">
        <v>1.562709E-3</v>
      </c>
    </row>
    <row r="15404" spans="1:1" x14ac:dyDescent="0.25">
      <c r="A15404">
        <v>9.3178409999999999E-4</v>
      </c>
    </row>
    <row r="15405" spans="1:1" x14ac:dyDescent="0.25">
      <c r="A15405">
        <v>5.696334E-5</v>
      </c>
    </row>
    <row r="15406" spans="1:1" x14ac:dyDescent="0.25">
      <c r="A15406" s="1">
        <v>1.1404830000000001E-3</v>
      </c>
    </row>
    <row r="15407" spans="1:1" x14ac:dyDescent="0.25">
      <c r="A15407" s="1">
        <v>1.537025E-3</v>
      </c>
    </row>
    <row r="15408" spans="1:1" x14ac:dyDescent="0.25">
      <c r="A15408">
        <v>5.3327289999999998E-4</v>
      </c>
    </row>
    <row r="15409" spans="1:1" x14ac:dyDescent="0.25">
      <c r="A15409">
        <v>4.3801559999999997E-4</v>
      </c>
    </row>
    <row r="15410" spans="1:1" x14ac:dyDescent="0.25">
      <c r="A15410">
        <v>7.8810700000000002E-4</v>
      </c>
    </row>
    <row r="15411" spans="1:1" x14ac:dyDescent="0.25">
      <c r="A15411" s="1">
        <v>1.2529730000000001E-3</v>
      </c>
    </row>
    <row r="15412" spans="1:1" x14ac:dyDescent="0.25">
      <c r="A15412" s="1">
        <v>1.3404560000000001E-3</v>
      </c>
    </row>
    <row r="15413" spans="1:1" x14ac:dyDescent="0.25">
      <c r="A15413" s="1">
        <v>1.2094709999999999E-3</v>
      </c>
    </row>
    <row r="15414" spans="1:1" x14ac:dyDescent="0.25">
      <c r="A15414">
        <v>6.8529699999999997E-4</v>
      </c>
    </row>
    <row r="15415" spans="1:1" x14ac:dyDescent="0.25">
      <c r="A15415" s="1">
        <v>1.2114630000000001E-3</v>
      </c>
    </row>
    <row r="15416" spans="1:1" x14ac:dyDescent="0.25">
      <c r="A15416">
        <v>5.7637669999999999E-4</v>
      </c>
    </row>
    <row r="15417" spans="1:1" x14ac:dyDescent="0.25">
      <c r="A15417">
        <v>4.9325240000000004E-4</v>
      </c>
    </row>
    <row r="15418" spans="1:1" x14ac:dyDescent="0.25">
      <c r="A15418">
        <v>4.6342060000000002E-4</v>
      </c>
    </row>
    <row r="15419" spans="1:1" x14ac:dyDescent="0.25">
      <c r="A15419">
        <v>2.252605E-4</v>
      </c>
    </row>
    <row r="15420" spans="1:1" x14ac:dyDescent="0.25">
      <c r="A15420">
        <v>8.2366079999999999E-4</v>
      </c>
    </row>
    <row r="15421" spans="1:1" x14ac:dyDescent="0.25">
      <c r="A15421" s="1">
        <v>1.0089840000000001E-3</v>
      </c>
    </row>
    <row r="15422" spans="1:1" x14ac:dyDescent="0.25">
      <c r="A15422">
        <v>3.261955E-4</v>
      </c>
    </row>
    <row r="15423" spans="1:1" x14ac:dyDescent="0.25">
      <c r="A15423">
        <v>4.8426030000000002E-4</v>
      </c>
    </row>
    <row r="15424" spans="1:1" x14ac:dyDescent="0.25">
      <c r="A15424">
        <v>2.6299260000000002E-4</v>
      </c>
    </row>
    <row r="15425" spans="1:1" x14ac:dyDescent="0.25">
      <c r="A15425">
        <v>2.5092130000000003E-4</v>
      </c>
    </row>
    <row r="15426" spans="1:1" x14ac:dyDescent="0.25">
      <c r="A15426">
        <v>6.4290620000000001E-4</v>
      </c>
    </row>
    <row r="15427" spans="1:1" x14ac:dyDescent="0.25">
      <c r="A15427" s="1">
        <v>1.0240749999999999E-3</v>
      </c>
    </row>
    <row r="15428" spans="1:1" x14ac:dyDescent="0.25">
      <c r="A15428">
        <v>8.3695790000000003E-4</v>
      </c>
    </row>
    <row r="15429" spans="1:1" x14ac:dyDescent="0.25">
      <c r="A15429">
        <v>7.0981029999999995E-4</v>
      </c>
    </row>
    <row r="15430" spans="1:1" x14ac:dyDescent="0.25">
      <c r="A15430">
        <v>7.0165419999999997E-4</v>
      </c>
    </row>
    <row r="15431" spans="1:1" x14ac:dyDescent="0.25">
      <c r="A15431">
        <v>2.7910640000000002E-4</v>
      </c>
    </row>
    <row r="15432" spans="1:1" x14ac:dyDescent="0.25">
      <c r="A15432">
        <v>4.600831E-4</v>
      </c>
    </row>
    <row r="15433" spans="1:1" x14ac:dyDescent="0.25">
      <c r="A15433">
        <v>4.6958200000000002E-4</v>
      </c>
    </row>
    <row r="15434" spans="1:1" x14ac:dyDescent="0.25">
      <c r="A15434">
        <v>8.3177320000000002E-4</v>
      </c>
    </row>
    <row r="15435" spans="1:1" x14ac:dyDescent="0.25">
      <c r="A15435" s="1">
        <v>1.730536E-3</v>
      </c>
    </row>
    <row r="15436" spans="1:1" x14ac:dyDescent="0.25">
      <c r="A15436" s="1">
        <v>1.288787E-3</v>
      </c>
    </row>
    <row r="15437" spans="1:1" x14ac:dyDescent="0.25">
      <c r="A15437">
        <v>6.9497530000000001E-4</v>
      </c>
    </row>
    <row r="15438" spans="1:1" x14ac:dyDescent="0.25">
      <c r="A15438">
        <v>1.1501089999999999E-4</v>
      </c>
    </row>
    <row r="15439" spans="1:1" x14ac:dyDescent="0.25">
      <c r="A15439">
        <v>2.5473359999999998E-4</v>
      </c>
    </row>
    <row r="15440" spans="1:1" x14ac:dyDescent="0.25">
      <c r="A15440">
        <v>5.1446459999999995E-4</v>
      </c>
    </row>
    <row r="15441" spans="1:1" x14ac:dyDescent="0.25">
      <c r="A15441" s="1">
        <v>1.1528370000000001E-3</v>
      </c>
    </row>
    <row r="15442" spans="1:1" x14ac:dyDescent="0.25">
      <c r="A15442">
        <v>7.9574650000000002E-4</v>
      </c>
    </row>
    <row r="15443" spans="1:1" x14ac:dyDescent="0.25">
      <c r="A15443" s="1">
        <v>1.6419550000000001E-3</v>
      </c>
    </row>
    <row r="15444" spans="1:1" x14ac:dyDescent="0.25">
      <c r="A15444" s="1">
        <v>1.490374E-3</v>
      </c>
    </row>
    <row r="15445" spans="1:1" x14ac:dyDescent="0.25">
      <c r="A15445">
        <v>9.3758030000000003E-4</v>
      </c>
    </row>
    <row r="15446" spans="1:1" x14ac:dyDescent="0.25">
      <c r="A15446">
        <v>8.9909069999999998E-4</v>
      </c>
    </row>
    <row r="15447" spans="1:1" x14ac:dyDescent="0.25">
      <c r="A15447">
        <v>4.3001489999999997E-4</v>
      </c>
    </row>
    <row r="15448" spans="1:1" x14ac:dyDescent="0.25">
      <c r="A15448">
        <v>8.1134160000000002E-4</v>
      </c>
    </row>
    <row r="15449" spans="1:1" x14ac:dyDescent="0.25">
      <c r="A15449" s="1">
        <v>1.3468410000000001E-3</v>
      </c>
    </row>
    <row r="15450" spans="1:1" x14ac:dyDescent="0.25">
      <c r="A15450">
        <v>7.9933749999999996E-4</v>
      </c>
    </row>
    <row r="15451" spans="1:1" x14ac:dyDescent="0.25">
      <c r="A15451">
        <v>6.1247929999999997E-4</v>
      </c>
    </row>
    <row r="15452" spans="1:1" x14ac:dyDescent="0.25">
      <c r="A15452">
        <v>8.3255999999999998E-4</v>
      </c>
    </row>
    <row r="15453" spans="1:1" x14ac:dyDescent="0.25">
      <c r="A15453">
        <v>7.663956E-4</v>
      </c>
    </row>
    <row r="15454" spans="1:1" x14ac:dyDescent="0.25">
      <c r="A15454">
        <v>8.9847180000000003E-4</v>
      </c>
    </row>
    <row r="15455" spans="1:1" x14ac:dyDescent="0.25">
      <c r="A15455">
        <v>9.0599959999999998E-4</v>
      </c>
    </row>
    <row r="15456" spans="1:1" x14ac:dyDescent="0.25">
      <c r="A15456" s="1">
        <v>1.2956179999999999E-3</v>
      </c>
    </row>
    <row r="15457" spans="1:1" x14ac:dyDescent="0.25">
      <c r="A15457">
        <v>6.2215999999999997E-4</v>
      </c>
    </row>
    <row r="15458" spans="1:1" x14ac:dyDescent="0.25">
      <c r="A15458" s="1">
        <v>1.292007E-3</v>
      </c>
    </row>
    <row r="15459" spans="1:1" x14ac:dyDescent="0.25">
      <c r="A15459" s="1">
        <v>1.5024089999999999E-3</v>
      </c>
    </row>
    <row r="15460" spans="1:1" x14ac:dyDescent="0.25">
      <c r="A15460">
        <v>6.380995E-4</v>
      </c>
    </row>
    <row r="15461" spans="1:1" x14ac:dyDescent="0.25">
      <c r="A15461" s="1">
        <v>1.0176709999999999E-3</v>
      </c>
    </row>
    <row r="15462" spans="1:1" x14ac:dyDescent="0.25">
      <c r="A15462" s="1">
        <v>1.7779880000000001E-3</v>
      </c>
    </row>
    <row r="15463" spans="1:1" x14ac:dyDescent="0.25">
      <c r="A15463" s="1">
        <v>1.793867E-3</v>
      </c>
    </row>
    <row r="15464" spans="1:1" x14ac:dyDescent="0.25">
      <c r="A15464" s="1">
        <v>1.3898669999999999E-3</v>
      </c>
    </row>
    <row r="15465" spans="1:1" x14ac:dyDescent="0.25">
      <c r="A15465">
        <v>8.0266840000000001E-4</v>
      </c>
    </row>
    <row r="15466" spans="1:1" x14ac:dyDescent="0.25">
      <c r="A15466">
        <v>3.0305730000000002E-4</v>
      </c>
    </row>
    <row r="15467" spans="1:1" x14ac:dyDescent="0.25">
      <c r="A15467" s="1">
        <v>1.041071E-3</v>
      </c>
    </row>
    <row r="15468" spans="1:1" x14ac:dyDescent="0.25">
      <c r="A15468" s="1">
        <v>1.119108E-3</v>
      </c>
    </row>
    <row r="15469" spans="1:1" x14ac:dyDescent="0.25">
      <c r="A15469">
        <v>8.8531700000000005E-4</v>
      </c>
    </row>
    <row r="15470" spans="1:1" x14ac:dyDescent="0.25">
      <c r="A15470">
        <v>5.8025410000000003E-4</v>
      </c>
    </row>
    <row r="15471" spans="1:1" x14ac:dyDescent="0.25">
      <c r="A15471">
        <v>4.527008E-4</v>
      </c>
    </row>
    <row r="15472" spans="1:1" x14ac:dyDescent="0.25">
      <c r="A15472">
        <v>8.483853E-4</v>
      </c>
    </row>
    <row r="15473" spans="1:1" x14ac:dyDescent="0.25">
      <c r="A15473">
        <v>3.0387129999999999E-4</v>
      </c>
    </row>
    <row r="15474" spans="1:1" x14ac:dyDescent="0.25">
      <c r="A15474">
        <v>7.5899769999999999E-4</v>
      </c>
    </row>
    <row r="15475" spans="1:1" x14ac:dyDescent="0.25">
      <c r="A15475" s="1">
        <v>1.617889E-3</v>
      </c>
    </row>
    <row r="15476" spans="1:1" x14ac:dyDescent="0.25">
      <c r="A15476" s="1">
        <v>1.549246E-3</v>
      </c>
    </row>
    <row r="15477" spans="1:1" x14ac:dyDescent="0.25">
      <c r="A15477">
        <v>3.4146479999999998E-4</v>
      </c>
    </row>
    <row r="15478" spans="1:1" x14ac:dyDescent="0.25">
      <c r="A15478">
        <v>5.1071489999999998E-4</v>
      </c>
    </row>
    <row r="15479" spans="1:1" x14ac:dyDescent="0.25">
      <c r="A15479">
        <v>4.2886950000000002E-4</v>
      </c>
    </row>
    <row r="15480" spans="1:1" x14ac:dyDescent="0.25">
      <c r="A15480">
        <v>7.8197330000000004E-4</v>
      </c>
    </row>
    <row r="15481" spans="1:1" x14ac:dyDescent="0.25">
      <c r="A15481">
        <v>1.8048359999999999E-4</v>
      </c>
    </row>
    <row r="15482" spans="1:1" x14ac:dyDescent="0.25">
      <c r="A15482">
        <v>2.4051509999999999E-4</v>
      </c>
    </row>
    <row r="15483" spans="1:1" x14ac:dyDescent="0.25">
      <c r="A15483" s="1">
        <v>1.3443870000000001E-3</v>
      </c>
    </row>
    <row r="15484" spans="1:1" x14ac:dyDescent="0.25">
      <c r="A15484" s="1">
        <v>1.2056110000000001E-3</v>
      </c>
    </row>
    <row r="15485" spans="1:1" x14ac:dyDescent="0.25">
      <c r="A15485">
        <v>3.6198959999999999E-4</v>
      </c>
    </row>
    <row r="15486" spans="1:1" x14ac:dyDescent="0.25">
      <c r="A15486">
        <v>2.589701E-4</v>
      </c>
    </row>
    <row r="15487" spans="1:1" x14ac:dyDescent="0.25">
      <c r="A15487">
        <v>1.7389209999999999E-4</v>
      </c>
    </row>
    <row r="15488" spans="1:1" x14ac:dyDescent="0.25">
      <c r="A15488">
        <v>1.5944630000000001E-4</v>
      </c>
    </row>
    <row r="15489" spans="1:1" x14ac:dyDescent="0.25">
      <c r="A15489">
        <v>1.5251650000000001E-4</v>
      </c>
    </row>
    <row r="15490" spans="1:1" x14ac:dyDescent="0.25">
      <c r="A15490">
        <v>3.5067479999999999E-4</v>
      </c>
    </row>
    <row r="15491" spans="1:1" x14ac:dyDescent="0.25">
      <c r="A15491">
        <v>7.4263309999999996E-4</v>
      </c>
    </row>
    <row r="15492" spans="1:1" x14ac:dyDescent="0.25">
      <c r="A15492">
        <v>3.9833920000000001E-4</v>
      </c>
    </row>
    <row r="15493" spans="1:1" x14ac:dyDescent="0.25">
      <c r="A15493" s="1">
        <v>1.603127E-3</v>
      </c>
    </row>
    <row r="15494" spans="1:1" x14ac:dyDescent="0.25">
      <c r="A15494" s="1">
        <v>1.962372E-3</v>
      </c>
    </row>
    <row r="15495" spans="1:1" x14ac:dyDescent="0.25">
      <c r="A15495">
        <v>5.0424300000000003E-4</v>
      </c>
    </row>
    <row r="15496" spans="1:1" x14ac:dyDescent="0.25">
      <c r="A15496">
        <v>6.1722329999999996E-4</v>
      </c>
    </row>
    <row r="15497" spans="1:1" x14ac:dyDescent="0.25">
      <c r="A15497">
        <v>4.6075089999999999E-4</v>
      </c>
    </row>
    <row r="15498" spans="1:1" x14ac:dyDescent="0.25">
      <c r="A15498" s="1">
        <v>1.001786E-3</v>
      </c>
    </row>
    <row r="15499" spans="1:1" x14ac:dyDescent="0.25">
      <c r="A15499" s="1">
        <v>1.724326E-3</v>
      </c>
    </row>
    <row r="15500" spans="1:1" x14ac:dyDescent="0.25">
      <c r="A15500">
        <v>7.0775869999999998E-4</v>
      </c>
    </row>
    <row r="15501" spans="1:1" x14ac:dyDescent="0.25">
      <c r="A15501" s="1">
        <v>1.1295420000000001E-3</v>
      </c>
    </row>
    <row r="15502" spans="1:1" x14ac:dyDescent="0.25">
      <c r="A15502" s="1">
        <v>1.276693E-3</v>
      </c>
    </row>
    <row r="15503" spans="1:1" x14ac:dyDescent="0.25">
      <c r="A15503">
        <v>2.7586970000000001E-4</v>
      </c>
    </row>
    <row r="15504" spans="1:1" x14ac:dyDescent="0.25">
      <c r="A15504">
        <v>6.2222340000000001E-4</v>
      </c>
    </row>
    <row r="15505" spans="1:1" x14ac:dyDescent="0.25">
      <c r="A15505" s="1">
        <v>1.298233E-3</v>
      </c>
    </row>
    <row r="15506" spans="1:1" x14ac:dyDescent="0.25">
      <c r="A15506">
        <v>5.7130539999999995E-4</v>
      </c>
    </row>
    <row r="15507" spans="1:1" x14ac:dyDescent="0.25">
      <c r="A15507">
        <v>6.0777050000000005E-4</v>
      </c>
    </row>
    <row r="15508" spans="1:1" x14ac:dyDescent="0.25">
      <c r="A15508">
        <v>8.8822E-4</v>
      </c>
    </row>
    <row r="15509" spans="1:1" x14ac:dyDescent="0.25">
      <c r="A15509">
        <v>6.5048809999999999E-4</v>
      </c>
    </row>
    <row r="15510" spans="1:1" x14ac:dyDescent="0.25">
      <c r="A15510" s="1">
        <v>1.2393580000000001E-3</v>
      </c>
    </row>
    <row r="15511" spans="1:1" x14ac:dyDescent="0.25">
      <c r="A15511">
        <v>6.24889E-4</v>
      </c>
    </row>
    <row r="15512" spans="1:1" x14ac:dyDescent="0.25">
      <c r="A15512">
        <v>8.1210899999999999E-4</v>
      </c>
    </row>
    <row r="15513" spans="1:1" x14ac:dyDescent="0.25">
      <c r="A15513">
        <v>5.208395E-4</v>
      </c>
    </row>
    <row r="15514" spans="1:1" x14ac:dyDescent="0.25">
      <c r="A15514">
        <v>4.4513510000000002E-4</v>
      </c>
    </row>
    <row r="15515" spans="1:1" x14ac:dyDescent="0.25">
      <c r="A15515">
        <v>3.2796209999999998E-4</v>
      </c>
    </row>
    <row r="15516" spans="1:1" x14ac:dyDescent="0.25">
      <c r="A15516">
        <v>4.842569E-4</v>
      </c>
    </row>
    <row r="15517" spans="1:1" x14ac:dyDescent="0.25">
      <c r="A15517">
        <v>7.1353680000000002E-4</v>
      </c>
    </row>
    <row r="15518" spans="1:1" x14ac:dyDescent="0.25">
      <c r="A15518">
        <v>8.0981800000000002E-4</v>
      </c>
    </row>
    <row r="15519" spans="1:1" x14ac:dyDescent="0.25">
      <c r="A15519">
        <v>5.7101120000000003E-4</v>
      </c>
    </row>
    <row r="15520" spans="1:1" x14ac:dyDescent="0.25">
      <c r="A15520" s="1">
        <v>1.1585040000000001E-3</v>
      </c>
    </row>
    <row r="15521" spans="1:1" x14ac:dyDescent="0.25">
      <c r="A15521" s="1">
        <v>1.341641E-3</v>
      </c>
    </row>
    <row r="15522" spans="1:1" x14ac:dyDescent="0.25">
      <c r="A15522" s="1">
        <v>1.139728E-3</v>
      </c>
    </row>
    <row r="15523" spans="1:1" x14ac:dyDescent="0.25">
      <c r="A15523">
        <v>5.3257079999999995E-4</v>
      </c>
    </row>
    <row r="15524" spans="1:1" x14ac:dyDescent="0.25">
      <c r="A15524">
        <v>6.8166980000000004E-4</v>
      </c>
    </row>
    <row r="15525" spans="1:1" x14ac:dyDescent="0.25">
      <c r="A15525">
        <v>6.6532669999999996E-4</v>
      </c>
    </row>
    <row r="15526" spans="1:1" x14ac:dyDescent="0.25">
      <c r="A15526">
        <v>4.8555849999999998E-4</v>
      </c>
    </row>
    <row r="15527" spans="1:1" x14ac:dyDescent="0.25">
      <c r="A15527">
        <v>5.0946019999999995E-4</v>
      </c>
    </row>
    <row r="15528" spans="1:1" x14ac:dyDescent="0.25">
      <c r="A15528" s="1">
        <v>1.5868200000000001E-3</v>
      </c>
    </row>
    <row r="15529" spans="1:1" x14ac:dyDescent="0.25">
      <c r="A15529">
        <v>9.294393E-4</v>
      </c>
    </row>
    <row r="15530" spans="1:1" x14ac:dyDescent="0.25">
      <c r="A15530" s="1">
        <v>1.2737250000000001E-3</v>
      </c>
    </row>
    <row r="15531" spans="1:1" x14ac:dyDescent="0.25">
      <c r="A15531" s="1">
        <v>1.3948960000000001E-3</v>
      </c>
    </row>
    <row r="15532" spans="1:1" x14ac:dyDescent="0.25">
      <c r="A15532">
        <v>4.7934840000000002E-4</v>
      </c>
    </row>
    <row r="15533" spans="1:1" x14ac:dyDescent="0.25">
      <c r="A15533">
        <v>8.5692859999999995E-4</v>
      </c>
    </row>
    <row r="15534" spans="1:1" x14ac:dyDescent="0.25">
      <c r="A15534">
        <v>9.6577100000000003E-4</v>
      </c>
    </row>
    <row r="15535" spans="1:1" x14ac:dyDescent="0.25">
      <c r="A15535" s="1">
        <v>1.0939039999999999E-3</v>
      </c>
    </row>
    <row r="15536" spans="1:1" x14ac:dyDescent="0.25">
      <c r="A15536">
        <v>5.9022890000000002E-4</v>
      </c>
    </row>
    <row r="15537" spans="1:1" x14ac:dyDescent="0.25">
      <c r="A15537">
        <v>1.517907E-4</v>
      </c>
    </row>
    <row r="15538" spans="1:1" x14ac:dyDescent="0.25">
      <c r="A15538">
        <v>5.8220820000000003E-4</v>
      </c>
    </row>
    <row r="15539" spans="1:1" x14ac:dyDescent="0.25">
      <c r="A15539">
        <v>5.1507370000000003E-4</v>
      </c>
    </row>
    <row r="15540" spans="1:1" x14ac:dyDescent="0.25">
      <c r="A15540" s="1">
        <v>1.7765649999999999E-3</v>
      </c>
    </row>
    <row r="15541" spans="1:1" x14ac:dyDescent="0.25">
      <c r="A15541" s="1">
        <v>1.2162589999999999E-3</v>
      </c>
    </row>
    <row r="15542" spans="1:1" x14ac:dyDescent="0.25">
      <c r="A15542" s="1">
        <v>1.2899770000000001E-3</v>
      </c>
    </row>
    <row r="15543" spans="1:1" x14ac:dyDescent="0.25">
      <c r="A15543">
        <v>3.8718340000000001E-4</v>
      </c>
    </row>
    <row r="15544" spans="1:1" x14ac:dyDescent="0.25">
      <c r="A15544">
        <v>6.3610649999999995E-4</v>
      </c>
    </row>
    <row r="15545" spans="1:1" x14ac:dyDescent="0.25">
      <c r="A15545">
        <v>9.9288369999999998E-4</v>
      </c>
    </row>
    <row r="15546" spans="1:1" x14ac:dyDescent="0.25">
      <c r="A15546" s="1">
        <v>1.3908480000000001E-3</v>
      </c>
    </row>
    <row r="15547" spans="1:1" x14ac:dyDescent="0.25">
      <c r="A15547" s="1">
        <v>1.7004710000000001E-3</v>
      </c>
    </row>
    <row r="15548" spans="1:1" x14ac:dyDescent="0.25">
      <c r="A15548" s="1">
        <v>1.77976E-3</v>
      </c>
    </row>
    <row r="15549" spans="1:1" x14ac:dyDescent="0.25">
      <c r="A15549" s="1">
        <v>1.8451209999999999E-3</v>
      </c>
    </row>
    <row r="15550" spans="1:1" x14ac:dyDescent="0.25">
      <c r="A15550">
        <v>9.4594809999999998E-4</v>
      </c>
    </row>
    <row r="15551" spans="1:1" x14ac:dyDescent="0.25">
      <c r="A15551" s="1">
        <v>1.6774030000000001E-3</v>
      </c>
    </row>
    <row r="15552" spans="1:1" x14ac:dyDescent="0.25">
      <c r="A15552" s="1">
        <v>1.5235209999999999E-3</v>
      </c>
    </row>
    <row r="15553" spans="1:1" x14ac:dyDescent="0.25">
      <c r="A15553" s="1">
        <v>1.1102250000000001E-3</v>
      </c>
    </row>
    <row r="15554" spans="1:1" x14ac:dyDescent="0.25">
      <c r="A15554">
        <v>5.553817E-4</v>
      </c>
    </row>
    <row r="15555" spans="1:1" x14ac:dyDescent="0.25">
      <c r="A15555">
        <v>6.8135679999999999E-4</v>
      </c>
    </row>
    <row r="15556" spans="1:1" x14ac:dyDescent="0.25">
      <c r="A15556" s="1">
        <v>1.1275829999999999E-3</v>
      </c>
    </row>
    <row r="15557" spans="1:1" x14ac:dyDescent="0.25">
      <c r="A15557" s="1">
        <v>2.8504009999999998E-3</v>
      </c>
    </row>
    <row r="15558" spans="1:1" x14ac:dyDescent="0.25">
      <c r="A15558" s="1">
        <v>1.95309E-3</v>
      </c>
    </row>
    <row r="15559" spans="1:1" x14ac:dyDescent="0.25">
      <c r="A15559">
        <v>3.5904440000000001E-4</v>
      </c>
    </row>
    <row r="15560" spans="1:1" x14ac:dyDescent="0.25">
      <c r="A15560" s="1">
        <v>1.070402E-3</v>
      </c>
    </row>
    <row r="15561" spans="1:1" x14ac:dyDescent="0.25">
      <c r="A15561" s="1">
        <v>1.6885960000000001E-3</v>
      </c>
    </row>
    <row r="15562" spans="1:1" x14ac:dyDescent="0.25">
      <c r="A15562">
        <v>5.2365590000000002E-4</v>
      </c>
    </row>
    <row r="15563" spans="1:1" x14ac:dyDescent="0.25">
      <c r="A15563" s="1">
        <v>1.096596E-3</v>
      </c>
    </row>
    <row r="15564" spans="1:1" x14ac:dyDescent="0.25">
      <c r="A15564" s="1">
        <v>2.0878440000000002E-3</v>
      </c>
    </row>
    <row r="15565" spans="1:1" x14ac:dyDescent="0.25">
      <c r="A15565" s="1">
        <v>1.66942E-3</v>
      </c>
    </row>
    <row r="15566" spans="1:1" x14ac:dyDescent="0.25">
      <c r="A15566" s="1">
        <v>1.4437510000000001E-3</v>
      </c>
    </row>
    <row r="15567" spans="1:1" x14ac:dyDescent="0.25">
      <c r="A15567" s="1">
        <v>2.3020250000000001E-3</v>
      </c>
    </row>
    <row r="15568" spans="1:1" x14ac:dyDescent="0.25">
      <c r="A15568" s="1">
        <v>2.149359E-3</v>
      </c>
    </row>
    <row r="15569" spans="1:1" x14ac:dyDescent="0.25">
      <c r="A15569">
        <v>9.0819360000000005E-4</v>
      </c>
    </row>
    <row r="15570" spans="1:1" x14ac:dyDescent="0.25">
      <c r="A15570" s="1">
        <v>1.611712E-3</v>
      </c>
    </row>
    <row r="15571" spans="1:1" x14ac:dyDescent="0.25">
      <c r="A15571" s="1">
        <v>1.7553309999999999E-3</v>
      </c>
    </row>
    <row r="15572" spans="1:1" x14ac:dyDescent="0.25">
      <c r="A15572" s="1">
        <v>1.478013E-3</v>
      </c>
    </row>
    <row r="15573" spans="1:1" x14ac:dyDescent="0.25">
      <c r="A15573" s="1">
        <v>1.1272859999999999E-3</v>
      </c>
    </row>
    <row r="15574" spans="1:1" x14ac:dyDescent="0.25">
      <c r="A15574" s="1">
        <v>1.583646E-3</v>
      </c>
    </row>
    <row r="15575" spans="1:1" x14ac:dyDescent="0.25">
      <c r="A15575" s="1">
        <v>2.2996179999999998E-3</v>
      </c>
    </row>
    <row r="15576" spans="1:1" x14ac:dyDescent="0.25">
      <c r="A15576" s="1">
        <v>3.1177230000000002E-3</v>
      </c>
    </row>
    <row r="15577" spans="1:1" x14ac:dyDescent="0.25">
      <c r="A15577" s="1">
        <v>1.7778850000000001E-3</v>
      </c>
    </row>
    <row r="15578" spans="1:1" x14ac:dyDescent="0.25">
      <c r="A15578" s="1">
        <v>1.243011E-3</v>
      </c>
    </row>
    <row r="15579" spans="1:1" x14ac:dyDescent="0.25">
      <c r="A15579" s="1">
        <v>1.765076E-3</v>
      </c>
    </row>
    <row r="15580" spans="1:1" x14ac:dyDescent="0.25">
      <c r="A15580">
        <v>5.1895649999999995E-4</v>
      </c>
    </row>
    <row r="15581" spans="1:1" x14ac:dyDescent="0.25">
      <c r="A15581" s="1">
        <v>2.484315E-3</v>
      </c>
    </row>
    <row r="15582" spans="1:1" x14ac:dyDescent="0.25">
      <c r="A15582" s="1">
        <v>1.2159950000000001E-3</v>
      </c>
    </row>
    <row r="15583" spans="1:1" x14ac:dyDescent="0.25">
      <c r="A15583" s="1">
        <v>1.26235E-3</v>
      </c>
    </row>
    <row r="15584" spans="1:1" x14ac:dyDescent="0.25">
      <c r="A15584" s="1">
        <v>1.936817E-3</v>
      </c>
    </row>
    <row r="15585" spans="1:1" x14ac:dyDescent="0.25">
      <c r="A15585" s="1">
        <v>3.4890110000000002E-3</v>
      </c>
    </row>
    <row r="15586" spans="1:1" x14ac:dyDescent="0.25">
      <c r="A15586" s="1">
        <v>2.9286809999999998E-3</v>
      </c>
    </row>
    <row r="15587" spans="1:1" x14ac:dyDescent="0.25">
      <c r="A15587" s="1">
        <v>1.038237E-3</v>
      </c>
    </row>
    <row r="15588" spans="1:1" x14ac:dyDescent="0.25">
      <c r="A15588" s="1">
        <v>1.963088E-3</v>
      </c>
    </row>
    <row r="15589" spans="1:1" x14ac:dyDescent="0.25">
      <c r="A15589" s="1">
        <v>1.2588390000000001E-3</v>
      </c>
    </row>
    <row r="15590" spans="1:1" x14ac:dyDescent="0.25">
      <c r="A15590">
        <v>5.1179350000000003E-4</v>
      </c>
    </row>
    <row r="15591" spans="1:1" x14ac:dyDescent="0.25">
      <c r="A15591">
        <v>9.0423520000000005E-4</v>
      </c>
    </row>
    <row r="15592" spans="1:1" x14ac:dyDescent="0.25">
      <c r="A15592">
        <v>6.1442660000000004E-4</v>
      </c>
    </row>
    <row r="15593" spans="1:1" x14ac:dyDescent="0.25">
      <c r="A15593" s="1">
        <v>1.346421E-3</v>
      </c>
    </row>
    <row r="15594" spans="1:1" x14ac:dyDescent="0.25">
      <c r="A15594">
        <v>6.9017239999999999E-4</v>
      </c>
    </row>
    <row r="15595" spans="1:1" x14ac:dyDescent="0.25">
      <c r="A15595" s="1">
        <v>1.526976E-3</v>
      </c>
    </row>
    <row r="15596" spans="1:1" x14ac:dyDescent="0.25">
      <c r="A15596" s="1">
        <v>2.5265650000000001E-3</v>
      </c>
    </row>
    <row r="15597" spans="1:1" x14ac:dyDescent="0.25">
      <c r="A15597" s="1">
        <v>3.1155990000000001E-3</v>
      </c>
    </row>
    <row r="15598" spans="1:1" x14ac:dyDescent="0.25">
      <c r="A15598" s="1">
        <v>1.0268460000000001E-3</v>
      </c>
    </row>
    <row r="15599" spans="1:1" x14ac:dyDescent="0.25">
      <c r="A15599">
        <v>2.9027540000000002E-4</v>
      </c>
    </row>
    <row r="15600" spans="1:1" x14ac:dyDescent="0.25">
      <c r="A15600" s="1">
        <v>1.299843E-3</v>
      </c>
    </row>
    <row r="15601" spans="1:1" x14ac:dyDescent="0.25">
      <c r="A15601" s="1">
        <v>1.477391E-3</v>
      </c>
    </row>
    <row r="15602" spans="1:1" x14ac:dyDescent="0.25">
      <c r="A15602" s="1">
        <v>1.8756549999999999E-3</v>
      </c>
    </row>
    <row r="15603" spans="1:1" x14ac:dyDescent="0.25">
      <c r="A15603" s="1">
        <v>1.751959E-3</v>
      </c>
    </row>
    <row r="15604" spans="1:1" x14ac:dyDescent="0.25">
      <c r="A15604" s="1">
        <v>2.2522950000000001E-3</v>
      </c>
    </row>
    <row r="15605" spans="1:1" x14ac:dyDescent="0.25">
      <c r="A15605" s="1">
        <v>1.867982E-3</v>
      </c>
    </row>
    <row r="15606" spans="1:1" x14ac:dyDescent="0.25">
      <c r="A15606">
        <v>9.3086440000000002E-4</v>
      </c>
    </row>
    <row r="15607" spans="1:1" x14ac:dyDescent="0.25">
      <c r="A15607" s="1">
        <v>1.9624339999999999E-3</v>
      </c>
    </row>
    <row r="15608" spans="1:1" x14ac:dyDescent="0.25">
      <c r="A15608" s="1">
        <v>3.5240279999999998E-3</v>
      </c>
    </row>
    <row r="15609" spans="1:1" x14ac:dyDescent="0.25">
      <c r="A15609" s="1">
        <v>2.7315159999999998E-3</v>
      </c>
    </row>
    <row r="15610" spans="1:1" x14ac:dyDescent="0.25">
      <c r="A15610">
        <v>8.7089990000000005E-4</v>
      </c>
    </row>
    <row r="15611" spans="1:1" x14ac:dyDescent="0.25">
      <c r="A15611" s="1">
        <v>3.5961629999999999E-3</v>
      </c>
    </row>
    <row r="15612" spans="1:1" x14ac:dyDescent="0.25">
      <c r="A15612" s="1">
        <v>3.4870499999999998E-3</v>
      </c>
    </row>
    <row r="15613" spans="1:1" x14ac:dyDescent="0.25">
      <c r="A15613" s="1">
        <v>2.4574649999999998E-3</v>
      </c>
    </row>
    <row r="15614" spans="1:1" x14ac:dyDescent="0.25">
      <c r="A15614">
        <v>3.8201130000000002E-4</v>
      </c>
    </row>
    <row r="15615" spans="1:1" x14ac:dyDescent="0.25">
      <c r="A15615" s="1">
        <v>2.1629969999999998E-3</v>
      </c>
    </row>
    <row r="15616" spans="1:1" x14ac:dyDescent="0.25">
      <c r="A15616">
        <v>3.3875509999999998E-5</v>
      </c>
    </row>
    <row r="15617" spans="1:1" x14ac:dyDescent="0.25">
      <c r="A15617" s="1">
        <v>2.473617E-3</v>
      </c>
    </row>
    <row r="15618" spans="1:1" x14ac:dyDescent="0.25">
      <c r="A15618" s="1">
        <v>1.715224E-3</v>
      </c>
    </row>
    <row r="15619" spans="1:1" x14ac:dyDescent="0.25">
      <c r="A15619" s="1">
        <v>1.5584570000000001E-3</v>
      </c>
    </row>
    <row r="15620" spans="1:1" x14ac:dyDescent="0.25">
      <c r="A15620">
        <v>9.9729269999999991E-4</v>
      </c>
    </row>
    <row r="15621" spans="1:1" x14ac:dyDescent="0.25">
      <c r="A15621" s="1">
        <v>2.2810769999999998E-3</v>
      </c>
    </row>
    <row r="15622" spans="1:1" x14ac:dyDescent="0.25">
      <c r="A15622" s="1">
        <v>1.661137E-3</v>
      </c>
    </row>
    <row r="15623" spans="1:1" x14ac:dyDescent="0.25">
      <c r="A15623" s="1">
        <v>2.18622E-3</v>
      </c>
    </row>
    <row r="15624" spans="1:1" x14ac:dyDescent="0.25">
      <c r="A15624" s="1">
        <v>2.2263420000000001E-3</v>
      </c>
    </row>
    <row r="15625" spans="1:1" x14ac:dyDescent="0.25">
      <c r="A15625" s="1">
        <v>1.039758E-3</v>
      </c>
    </row>
    <row r="15626" spans="1:1" x14ac:dyDescent="0.25">
      <c r="A15626" s="1">
        <v>2.064977E-3</v>
      </c>
    </row>
    <row r="15627" spans="1:1" x14ac:dyDescent="0.25">
      <c r="A15627" s="1">
        <v>2.7199770000000002E-3</v>
      </c>
    </row>
    <row r="15628" spans="1:1" x14ac:dyDescent="0.25">
      <c r="A15628" s="1">
        <v>2.25421E-3</v>
      </c>
    </row>
    <row r="15629" spans="1:1" x14ac:dyDescent="0.25">
      <c r="A15629">
        <v>7.7919350000000003E-4</v>
      </c>
    </row>
    <row r="15630" spans="1:1" x14ac:dyDescent="0.25">
      <c r="A15630" s="1">
        <v>2.2672920000000002E-3</v>
      </c>
    </row>
    <row r="15631" spans="1:1" x14ac:dyDescent="0.25">
      <c r="A15631" s="1">
        <v>3.0964120000000002E-3</v>
      </c>
    </row>
    <row r="15632" spans="1:1" x14ac:dyDescent="0.25">
      <c r="A15632" s="1">
        <v>2.9268319999999999E-3</v>
      </c>
    </row>
    <row r="15633" spans="1:1" x14ac:dyDescent="0.25">
      <c r="A15633" s="1">
        <v>3.0044590000000001E-3</v>
      </c>
    </row>
    <row r="15634" spans="1:1" x14ac:dyDescent="0.25">
      <c r="A15634" s="1">
        <v>2.0202710000000001E-3</v>
      </c>
    </row>
    <row r="15635" spans="1:1" x14ac:dyDescent="0.25">
      <c r="A15635" s="1">
        <v>2.5330729999999998E-3</v>
      </c>
    </row>
    <row r="15636" spans="1:1" x14ac:dyDescent="0.25">
      <c r="A15636" s="1">
        <v>2.5359139999999998E-3</v>
      </c>
    </row>
    <row r="15637" spans="1:1" x14ac:dyDescent="0.25">
      <c r="A15637" s="1">
        <v>1.742855E-3</v>
      </c>
    </row>
    <row r="15638" spans="1:1" x14ac:dyDescent="0.25">
      <c r="A15638" s="1">
        <v>1.62273E-3</v>
      </c>
    </row>
    <row r="15639" spans="1:1" x14ac:dyDescent="0.25">
      <c r="A15639" s="1">
        <v>1.974029E-3</v>
      </c>
    </row>
    <row r="15640" spans="1:1" x14ac:dyDescent="0.25">
      <c r="A15640">
        <v>8.0533220000000003E-4</v>
      </c>
    </row>
    <row r="15641" spans="1:1" x14ac:dyDescent="0.25">
      <c r="A15641" s="1">
        <v>1.13952E-3</v>
      </c>
    </row>
    <row r="15642" spans="1:1" x14ac:dyDescent="0.25">
      <c r="A15642" s="1">
        <v>1.2292550000000001E-3</v>
      </c>
    </row>
    <row r="15643" spans="1:1" x14ac:dyDescent="0.25">
      <c r="A15643" s="1">
        <v>1.3481719999999999E-3</v>
      </c>
    </row>
    <row r="15644" spans="1:1" x14ac:dyDescent="0.25">
      <c r="A15644" s="1">
        <v>1.249125E-3</v>
      </c>
    </row>
    <row r="15645" spans="1:1" x14ac:dyDescent="0.25">
      <c r="A15645">
        <v>3.8597140000000001E-4</v>
      </c>
    </row>
    <row r="15646" spans="1:1" x14ac:dyDescent="0.25">
      <c r="A15646" s="1">
        <v>1.9862E-3</v>
      </c>
    </row>
    <row r="15647" spans="1:1" x14ac:dyDescent="0.25">
      <c r="A15647" s="1">
        <v>2.4917730000000001E-3</v>
      </c>
    </row>
    <row r="15648" spans="1:1" x14ac:dyDescent="0.25">
      <c r="A15648" s="1">
        <v>1.1309899999999999E-3</v>
      </c>
    </row>
    <row r="15649" spans="1:1" x14ac:dyDescent="0.25">
      <c r="A15649" s="1">
        <v>4.4105009999999998E-3</v>
      </c>
    </row>
    <row r="15650" spans="1:1" x14ac:dyDescent="0.25">
      <c r="A15650" s="1">
        <v>4.0058660000000003E-3</v>
      </c>
    </row>
    <row r="15651" spans="1:1" x14ac:dyDescent="0.25">
      <c r="A15651" s="1">
        <v>2.5180609999999998E-3</v>
      </c>
    </row>
    <row r="15652" spans="1:1" x14ac:dyDescent="0.25">
      <c r="A15652" s="1">
        <v>2.3240689999999998E-3</v>
      </c>
    </row>
    <row r="15653" spans="1:1" x14ac:dyDescent="0.25">
      <c r="A15653" s="1">
        <v>3.2235509999999998E-3</v>
      </c>
    </row>
    <row r="15654" spans="1:1" x14ac:dyDescent="0.25">
      <c r="A15654" s="1">
        <v>2.939831E-3</v>
      </c>
    </row>
    <row r="15655" spans="1:1" x14ac:dyDescent="0.25">
      <c r="A15655">
        <v>9.1088050000000004E-4</v>
      </c>
    </row>
    <row r="15656" spans="1:1" x14ac:dyDescent="0.25">
      <c r="A15656" s="1">
        <v>1.82219E-3</v>
      </c>
    </row>
    <row r="15657" spans="1:1" x14ac:dyDescent="0.25">
      <c r="A15657" s="1">
        <v>1.0914340000000001E-3</v>
      </c>
    </row>
    <row r="15658" spans="1:1" x14ac:dyDescent="0.25">
      <c r="A15658">
        <v>8.4670480000000005E-4</v>
      </c>
    </row>
    <row r="15659" spans="1:1" x14ac:dyDescent="0.25">
      <c r="A15659" s="1">
        <v>1.2027660000000001E-3</v>
      </c>
    </row>
    <row r="15660" spans="1:1" x14ac:dyDescent="0.25">
      <c r="A15660" s="1">
        <v>2.6812950000000002E-3</v>
      </c>
    </row>
    <row r="15661" spans="1:1" x14ac:dyDescent="0.25">
      <c r="A15661">
        <v>6.0617820000000004E-4</v>
      </c>
    </row>
    <row r="15662" spans="1:1" x14ac:dyDescent="0.25">
      <c r="A15662" s="1">
        <v>3.9209559999999997E-3</v>
      </c>
    </row>
    <row r="15663" spans="1:1" x14ac:dyDescent="0.25">
      <c r="A15663" s="1">
        <v>3.0710960000000002E-3</v>
      </c>
    </row>
    <row r="15664" spans="1:1" x14ac:dyDescent="0.25">
      <c r="A15664">
        <v>2.665055E-4</v>
      </c>
    </row>
    <row r="15665" spans="1:1" x14ac:dyDescent="0.25">
      <c r="A15665">
        <v>6.5595159999999998E-4</v>
      </c>
    </row>
    <row r="15666" spans="1:1" x14ac:dyDescent="0.25">
      <c r="A15666" s="1">
        <v>1.862725E-3</v>
      </c>
    </row>
    <row r="15667" spans="1:1" x14ac:dyDescent="0.25">
      <c r="A15667" s="1">
        <v>2.587247E-3</v>
      </c>
    </row>
    <row r="15668" spans="1:1" x14ac:dyDescent="0.25">
      <c r="A15668">
        <v>5.0190949999999999E-4</v>
      </c>
    </row>
    <row r="15669" spans="1:1" x14ac:dyDescent="0.25">
      <c r="A15669">
        <v>9.4328350000000001E-4</v>
      </c>
    </row>
    <row r="15670" spans="1:1" x14ac:dyDescent="0.25">
      <c r="A15670">
        <v>3.3990220000000001E-4</v>
      </c>
    </row>
    <row r="15671" spans="1:1" x14ac:dyDescent="0.25">
      <c r="A15671" s="1">
        <v>2.4691190000000001E-3</v>
      </c>
    </row>
    <row r="15672" spans="1:1" x14ac:dyDescent="0.25">
      <c r="A15672" s="1">
        <v>2.5400280000000002E-3</v>
      </c>
    </row>
    <row r="15673" spans="1:1" x14ac:dyDescent="0.25">
      <c r="A15673" s="1">
        <v>1.5161529999999999E-3</v>
      </c>
    </row>
    <row r="15674" spans="1:1" x14ac:dyDescent="0.25">
      <c r="A15674" s="1">
        <v>1.26289E-3</v>
      </c>
    </row>
    <row r="15675" spans="1:1" x14ac:dyDescent="0.25">
      <c r="A15675" s="1">
        <v>1.5353879999999999E-3</v>
      </c>
    </row>
    <row r="15676" spans="1:1" x14ac:dyDescent="0.25">
      <c r="A15676" s="1">
        <v>1.1757250000000001E-3</v>
      </c>
    </row>
    <row r="15677" spans="1:1" x14ac:dyDescent="0.25">
      <c r="A15677" s="1">
        <v>2.6285750000000002E-3</v>
      </c>
    </row>
    <row r="15678" spans="1:1" x14ac:dyDescent="0.25">
      <c r="A15678" s="1">
        <v>1.661676E-3</v>
      </c>
    </row>
    <row r="15679" spans="1:1" x14ac:dyDescent="0.25">
      <c r="A15679" s="1">
        <v>4.0346990000000001E-3</v>
      </c>
    </row>
    <row r="15680" spans="1:1" x14ac:dyDescent="0.25">
      <c r="A15680" s="1">
        <v>3.7139429999999999E-3</v>
      </c>
    </row>
    <row r="15681" spans="1:1" x14ac:dyDescent="0.25">
      <c r="A15681" s="1">
        <v>4.8894580000000002E-3</v>
      </c>
    </row>
    <row r="15682" spans="1:1" x14ac:dyDescent="0.25">
      <c r="A15682" s="1">
        <v>4.8228749999999999E-3</v>
      </c>
    </row>
    <row r="15683" spans="1:1" x14ac:dyDescent="0.25">
      <c r="A15683" s="1">
        <v>2.7394810000000002E-3</v>
      </c>
    </row>
    <row r="15684" spans="1:1" x14ac:dyDescent="0.25">
      <c r="A15684" s="1">
        <v>1.811979E-3</v>
      </c>
    </row>
    <row r="15685" spans="1:1" x14ac:dyDescent="0.25">
      <c r="A15685" s="1">
        <v>1.4322460000000001E-3</v>
      </c>
    </row>
    <row r="15686" spans="1:1" x14ac:dyDescent="0.25">
      <c r="A15686">
        <v>6.4108660000000001E-4</v>
      </c>
    </row>
    <row r="15687" spans="1:1" x14ac:dyDescent="0.25">
      <c r="A15687" s="1">
        <v>2.9956399999999999E-3</v>
      </c>
    </row>
    <row r="15688" spans="1:1" x14ac:dyDescent="0.25">
      <c r="A15688" s="1">
        <v>5.0516659999999998E-3</v>
      </c>
    </row>
    <row r="15689" spans="1:1" x14ac:dyDescent="0.25">
      <c r="A15689" s="1">
        <v>4.8584539999999999E-3</v>
      </c>
    </row>
    <row r="15690" spans="1:1" x14ac:dyDescent="0.25">
      <c r="A15690" s="1">
        <v>2.5453680000000001E-3</v>
      </c>
    </row>
    <row r="15691" spans="1:1" x14ac:dyDescent="0.25">
      <c r="A15691">
        <v>6.317362E-4</v>
      </c>
    </row>
    <row r="15692" spans="1:1" x14ac:dyDescent="0.25">
      <c r="A15692" s="1">
        <v>1.558502E-3</v>
      </c>
    </row>
    <row r="15693" spans="1:1" x14ac:dyDescent="0.25">
      <c r="A15693" s="1">
        <v>2.9968E-3</v>
      </c>
    </row>
    <row r="15694" spans="1:1" x14ac:dyDescent="0.25">
      <c r="A15694" s="1">
        <v>3.1621029999999999E-3</v>
      </c>
    </row>
    <row r="15695" spans="1:1" x14ac:dyDescent="0.25">
      <c r="A15695" s="1">
        <v>2.6016419999999999E-3</v>
      </c>
    </row>
    <row r="15696" spans="1:1" x14ac:dyDescent="0.25">
      <c r="A15696" s="1">
        <v>1.12305E-3</v>
      </c>
    </row>
    <row r="15697" spans="1:1" x14ac:dyDescent="0.25">
      <c r="A15697">
        <v>5.4275980000000003E-4</v>
      </c>
    </row>
    <row r="15698" spans="1:1" x14ac:dyDescent="0.25">
      <c r="A15698" s="1">
        <v>2.403741E-3</v>
      </c>
    </row>
    <row r="15699" spans="1:1" x14ac:dyDescent="0.25">
      <c r="A15699" s="1">
        <v>4.5141410000000002E-3</v>
      </c>
    </row>
    <row r="15700" spans="1:1" x14ac:dyDescent="0.25">
      <c r="A15700" s="1">
        <v>5.177114E-3</v>
      </c>
    </row>
    <row r="15701" spans="1:1" x14ac:dyDescent="0.25">
      <c r="A15701" s="1">
        <v>7.0083159999999997E-3</v>
      </c>
    </row>
    <row r="15702" spans="1:1" x14ac:dyDescent="0.25">
      <c r="A15702" s="1">
        <v>2.3273950000000002E-2</v>
      </c>
    </row>
    <row r="15703" spans="1:1" x14ac:dyDescent="0.25">
      <c r="A15703" s="1">
        <v>2.1795120000000001E-2</v>
      </c>
    </row>
    <row r="15704" spans="1:1" x14ac:dyDescent="0.25">
      <c r="A15704" s="1">
        <v>1.4394250000000001E-2</v>
      </c>
    </row>
    <row r="15705" spans="1:1" x14ac:dyDescent="0.25">
      <c r="A15705" s="1">
        <v>4.2265439999999996E-3</v>
      </c>
    </row>
    <row r="15706" spans="1:1" x14ac:dyDescent="0.25">
      <c r="A15706" s="1">
        <v>2.0556720000000001E-3</v>
      </c>
    </row>
    <row r="15707" spans="1:1" x14ac:dyDescent="0.25">
      <c r="A15707" s="1">
        <v>1.1942490000000001E-3</v>
      </c>
    </row>
    <row r="15708" spans="1:1" x14ac:dyDescent="0.25">
      <c r="A15708">
        <v>5.2458210000000003E-4</v>
      </c>
    </row>
    <row r="15709" spans="1:1" x14ac:dyDescent="0.25">
      <c r="A15709" s="1">
        <v>1.1369799999999999E-3</v>
      </c>
    </row>
    <row r="15710" spans="1:1" x14ac:dyDescent="0.25">
      <c r="A15710" s="1">
        <v>1.499343E-3</v>
      </c>
    </row>
    <row r="15711" spans="1:1" x14ac:dyDescent="0.25">
      <c r="A15711" s="1">
        <v>2.0854039999999999E-3</v>
      </c>
    </row>
    <row r="15712" spans="1:1" x14ac:dyDescent="0.25">
      <c r="A15712" s="1">
        <v>2.143458E-3</v>
      </c>
    </row>
    <row r="15713" spans="1:1" x14ac:dyDescent="0.25">
      <c r="A15713" s="1">
        <v>1.353459E-3</v>
      </c>
    </row>
    <row r="15714" spans="1:1" x14ac:dyDescent="0.25">
      <c r="A15714" s="1">
        <v>2.0397470000000002E-3</v>
      </c>
    </row>
    <row r="15715" spans="1:1" x14ac:dyDescent="0.25">
      <c r="A15715" s="1">
        <v>2.5861270000000001E-3</v>
      </c>
    </row>
    <row r="15716" spans="1:1" x14ac:dyDescent="0.25">
      <c r="A15716" s="1">
        <v>3.221004E-3</v>
      </c>
    </row>
    <row r="15717" spans="1:1" x14ac:dyDescent="0.25">
      <c r="A15717" s="1">
        <v>3.6051009999999999E-3</v>
      </c>
    </row>
    <row r="15718" spans="1:1" x14ac:dyDescent="0.25">
      <c r="A15718" s="1">
        <v>3.2921220000000002E-3</v>
      </c>
    </row>
    <row r="15719" spans="1:1" x14ac:dyDescent="0.25">
      <c r="A15719" s="1">
        <v>3.8526459999999999E-3</v>
      </c>
    </row>
    <row r="15720" spans="1:1" x14ac:dyDescent="0.25">
      <c r="A15720" s="1">
        <v>2.8816100000000002E-3</v>
      </c>
    </row>
    <row r="15721" spans="1:1" x14ac:dyDescent="0.25">
      <c r="A15721" s="1">
        <v>1.3912250000000001E-3</v>
      </c>
    </row>
    <row r="15722" spans="1:1" x14ac:dyDescent="0.25">
      <c r="A15722" s="1">
        <v>1.7116259999999999E-3</v>
      </c>
    </row>
    <row r="15723" spans="1:1" x14ac:dyDescent="0.25">
      <c r="A15723" s="1">
        <v>1.67183E-3</v>
      </c>
    </row>
    <row r="15724" spans="1:1" x14ac:dyDescent="0.25">
      <c r="A15724">
        <v>5.3349529999999997E-5</v>
      </c>
    </row>
    <row r="15725" spans="1:1" x14ac:dyDescent="0.25">
      <c r="A15725" s="1">
        <v>2.924996E-3</v>
      </c>
    </row>
    <row r="15726" spans="1:1" x14ac:dyDescent="0.25">
      <c r="A15726" s="1">
        <v>5.2188870000000002E-3</v>
      </c>
    </row>
    <row r="15727" spans="1:1" x14ac:dyDescent="0.25">
      <c r="A15727" s="1">
        <v>2.5307699999999999E-3</v>
      </c>
    </row>
    <row r="15728" spans="1:1" x14ac:dyDescent="0.25">
      <c r="A15728">
        <v>6.4092079999999996E-4</v>
      </c>
    </row>
    <row r="15729" spans="1:1" x14ac:dyDescent="0.25">
      <c r="A15729">
        <v>4.4339359999999998E-4</v>
      </c>
    </row>
    <row r="15730" spans="1:1" x14ac:dyDescent="0.25">
      <c r="A15730" s="1">
        <v>2.2452890000000001E-3</v>
      </c>
    </row>
    <row r="15731" spans="1:1" x14ac:dyDescent="0.25">
      <c r="A15731" s="1">
        <v>3.1475589999999999E-3</v>
      </c>
    </row>
    <row r="15732" spans="1:1" x14ac:dyDescent="0.25">
      <c r="A15732" s="1">
        <v>1.486706E-3</v>
      </c>
    </row>
    <row r="15733" spans="1:1" x14ac:dyDescent="0.25">
      <c r="A15733">
        <v>7.3612440000000003E-4</v>
      </c>
    </row>
    <row r="15734" spans="1:1" x14ac:dyDescent="0.25">
      <c r="A15734" s="1">
        <v>1.4088379999999999E-3</v>
      </c>
    </row>
    <row r="15735" spans="1:1" x14ac:dyDescent="0.25">
      <c r="A15735" s="1">
        <v>1.886703E-3</v>
      </c>
    </row>
    <row r="15736" spans="1:1" x14ac:dyDescent="0.25">
      <c r="A15736" s="1">
        <v>2.7057919999999998E-3</v>
      </c>
    </row>
    <row r="15737" spans="1:1" x14ac:dyDescent="0.25">
      <c r="A15737" s="1">
        <v>3.3056510000000002E-3</v>
      </c>
    </row>
    <row r="15738" spans="1:1" x14ac:dyDescent="0.25">
      <c r="A15738" s="1">
        <v>3.4515890000000001E-3</v>
      </c>
    </row>
    <row r="15739" spans="1:1" x14ac:dyDescent="0.25">
      <c r="A15739" s="1">
        <v>3.1118169999999998E-3</v>
      </c>
    </row>
    <row r="15740" spans="1:1" x14ac:dyDescent="0.25">
      <c r="A15740" s="1">
        <v>1.9476610000000001E-3</v>
      </c>
    </row>
    <row r="15741" spans="1:1" x14ac:dyDescent="0.25">
      <c r="A15741">
        <v>9.9746420000000006E-4</v>
      </c>
    </row>
    <row r="15742" spans="1:1" x14ac:dyDescent="0.25">
      <c r="A15742">
        <v>2.753492E-4</v>
      </c>
    </row>
    <row r="15743" spans="1:1" x14ac:dyDescent="0.25">
      <c r="A15743" s="1">
        <v>1.782304E-3</v>
      </c>
    </row>
    <row r="15744" spans="1:1" x14ac:dyDescent="0.25">
      <c r="A15744" s="1">
        <v>3.1461359999999999E-3</v>
      </c>
    </row>
    <row r="15745" spans="1:1" x14ac:dyDescent="0.25">
      <c r="A15745" s="1">
        <v>2.6677979999999999E-3</v>
      </c>
    </row>
    <row r="15746" spans="1:1" x14ac:dyDescent="0.25">
      <c r="A15746" s="1">
        <v>1.5766370000000001E-3</v>
      </c>
    </row>
    <row r="15747" spans="1:1" x14ac:dyDescent="0.25">
      <c r="A15747">
        <v>6.9257699999999999E-4</v>
      </c>
    </row>
    <row r="15748" spans="1:1" x14ac:dyDescent="0.25">
      <c r="A15748">
        <v>5.6120110000000003E-4</v>
      </c>
    </row>
    <row r="15749" spans="1:1" x14ac:dyDescent="0.25">
      <c r="A15749">
        <v>6.1291609999999995E-4</v>
      </c>
    </row>
    <row r="15750" spans="1:1" x14ac:dyDescent="0.25">
      <c r="A15750" s="1">
        <v>1.003952E-3</v>
      </c>
    </row>
    <row r="15751" spans="1:1" x14ac:dyDescent="0.25">
      <c r="A15751" s="1">
        <v>1.390395E-3</v>
      </c>
    </row>
    <row r="15752" spans="1:1" x14ac:dyDescent="0.25">
      <c r="A15752">
        <v>8.1517220000000004E-4</v>
      </c>
    </row>
    <row r="15753" spans="1:1" x14ac:dyDescent="0.25">
      <c r="A15753">
        <v>2.9349209999999999E-4</v>
      </c>
    </row>
    <row r="15754" spans="1:1" x14ac:dyDescent="0.25">
      <c r="A15754" s="1">
        <v>1.161678E-3</v>
      </c>
    </row>
    <row r="15755" spans="1:1" x14ac:dyDescent="0.25">
      <c r="A15755">
        <v>8.3937159999999999E-4</v>
      </c>
    </row>
    <row r="15756" spans="1:1" x14ac:dyDescent="0.25">
      <c r="A15756" s="1">
        <v>1.41899E-3</v>
      </c>
    </row>
    <row r="15757" spans="1:1" x14ac:dyDescent="0.25">
      <c r="A15757" s="1">
        <v>2.0151969999999998E-3</v>
      </c>
    </row>
    <row r="15758" spans="1:1" x14ac:dyDescent="0.25">
      <c r="A15758" s="1">
        <v>2.1100300000000002E-3</v>
      </c>
    </row>
    <row r="15759" spans="1:1" x14ac:dyDescent="0.25">
      <c r="A15759" s="1">
        <v>1.838119E-3</v>
      </c>
    </row>
    <row r="15760" spans="1:1" x14ac:dyDescent="0.25">
      <c r="A15760" s="1">
        <v>1.8431350000000001E-3</v>
      </c>
    </row>
    <row r="15761" spans="1:1" x14ac:dyDescent="0.25">
      <c r="A15761" s="1">
        <v>2.043942E-3</v>
      </c>
    </row>
    <row r="15762" spans="1:1" x14ac:dyDescent="0.25">
      <c r="A15762" s="1">
        <v>2.6037209999999998E-3</v>
      </c>
    </row>
    <row r="15763" spans="1:1" x14ac:dyDescent="0.25">
      <c r="A15763" s="1">
        <v>1.073311E-3</v>
      </c>
    </row>
    <row r="15764" spans="1:1" x14ac:dyDescent="0.25">
      <c r="A15764">
        <v>5.8285369999999995E-4</v>
      </c>
    </row>
    <row r="15765" spans="1:1" x14ac:dyDescent="0.25">
      <c r="A15765" s="1">
        <v>1.405424E-3</v>
      </c>
    </row>
    <row r="15766" spans="1:1" x14ac:dyDescent="0.25">
      <c r="A15766" s="1">
        <v>1.8981250000000001E-3</v>
      </c>
    </row>
    <row r="15767" spans="1:1" x14ac:dyDescent="0.25">
      <c r="A15767" s="1">
        <v>2.3040930000000001E-3</v>
      </c>
    </row>
    <row r="15768" spans="1:1" x14ac:dyDescent="0.25">
      <c r="A15768" s="1">
        <v>1.9183679999999999E-3</v>
      </c>
    </row>
    <row r="15769" spans="1:1" x14ac:dyDescent="0.25">
      <c r="A15769" s="1">
        <v>2.640164E-3</v>
      </c>
    </row>
    <row r="15770" spans="1:1" x14ac:dyDescent="0.25">
      <c r="A15770" s="1">
        <v>1.084741E-3</v>
      </c>
    </row>
    <row r="15771" spans="1:1" x14ac:dyDescent="0.25">
      <c r="A15771" s="1">
        <v>2.8006559999999999E-3</v>
      </c>
    </row>
    <row r="15772" spans="1:1" x14ac:dyDescent="0.25">
      <c r="A15772" s="1">
        <v>3.7122790000000002E-3</v>
      </c>
    </row>
    <row r="15773" spans="1:1" x14ac:dyDescent="0.25">
      <c r="A15773" s="1">
        <v>2.9845779999999999E-3</v>
      </c>
    </row>
    <row r="15774" spans="1:1" x14ac:dyDescent="0.25">
      <c r="A15774" s="1">
        <v>3.397466E-3</v>
      </c>
    </row>
    <row r="15775" spans="1:1" x14ac:dyDescent="0.25">
      <c r="A15775" s="1">
        <v>2.1085880000000002E-3</v>
      </c>
    </row>
    <row r="15776" spans="1:1" x14ac:dyDescent="0.25">
      <c r="A15776">
        <v>2.233081E-4</v>
      </c>
    </row>
    <row r="15777" spans="1:1" x14ac:dyDescent="0.25">
      <c r="A15777">
        <v>8.6721879999999995E-4</v>
      </c>
    </row>
    <row r="15778" spans="1:1" x14ac:dyDescent="0.25">
      <c r="A15778" s="1">
        <v>1.7530029999999999E-3</v>
      </c>
    </row>
    <row r="15779" spans="1:1" x14ac:dyDescent="0.25">
      <c r="A15779" s="1">
        <v>2.0777320000000001E-3</v>
      </c>
    </row>
    <row r="15780" spans="1:1" x14ac:dyDescent="0.25">
      <c r="A15780" s="1">
        <v>2.2025629999999998E-3</v>
      </c>
    </row>
    <row r="15781" spans="1:1" x14ac:dyDescent="0.25">
      <c r="A15781" s="1">
        <v>1.7259280000000001E-3</v>
      </c>
    </row>
    <row r="15782" spans="1:1" x14ac:dyDescent="0.25">
      <c r="A15782">
        <v>6.9989080000000005E-4</v>
      </c>
    </row>
    <row r="15783" spans="1:1" x14ac:dyDescent="0.25">
      <c r="A15783">
        <v>4.8401649999999999E-4</v>
      </c>
    </row>
    <row r="15784" spans="1:1" x14ac:dyDescent="0.25">
      <c r="A15784">
        <v>6.7015729999999999E-4</v>
      </c>
    </row>
    <row r="15785" spans="1:1" x14ac:dyDescent="0.25">
      <c r="A15785" s="1">
        <v>1.7930730000000001E-3</v>
      </c>
    </row>
    <row r="15786" spans="1:1" x14ac:dyDescent="0.25">
      <c r="A15786" s="1">
        <v>1.4886260000000001E-3</v>
      </c>
    </row>
    <row r="15787" spans="1:1" x14ac:dyDescent="0.25">
      <c r="A15787">
        <v>8.7141189999999998E-4</v>
      </c>
    </row>
    <row r="15788" spans="1:1" x14ac:dyDescent="0.25">
      <c r="A15788">
        <v>9.6842749999999996E-4</v>
      </c>
    </row>
    <row r="15789" spans="1:1" x14ac:dyDescent="0.25">
      <c r="A15789" s="1">
        <v>2.105862E-3</v>
      </c>
    </row>
    <row r="15790" spans="1:1" x14ac:dyDescent="0.25">
      <c r="A15790" s="1">
        <v>3.7111520000000001E-3</v>
      </c>
    </row>
    <row r="15791" spans="1:1" x14ac:dyDescent="0.25">
      <c r="A15791" s="1">
        <v>2.364307E-3</v>
      </c>
    </row>
    <row r="15792" spans="1:1" x14ac:dyDescent="0.25">
      <c r="A15792" s="1">
        <v>2.44787E-3</v>
      </c>
    </row>
    <row r="15793" spans="1:1" x14ac:dyDescent="0.25">
      <c r="A15793">
        <v>5.3647969999999999E-4</v>
      </c>
    </row>
    <row r="15794" spans="1:1" x14ac:dyDescent="0.25">
      <c r="A15794" s="1">
        <v>1.7436179999999999E-3</v>
      </c>
    </row>
    <row r="15795" spans="1:1" x14ac:dyDescent="0.25">
      <c r="A15795">
        <v>6.3024190000000001E-4</v>
      </c>
    </row>
    <row r="15796" spans="1:1" x14ac:dyDescent="0.25">
      <c r="A15796">
        <v>9.2531310000000002E-4</v>
      </c>
    </row>
    <row r="15797" spans="1:1" x14ac:dyDescent="0.25">
      <c r="A15797">
        <v>4.178416E-4</v>
      </c>
    </row>
    <row r="15798" spans="1:1" x14ac:dyDescent="0.25">
      <c r="A15798">
        <v>4.2020840000000001E-4</v>
      </c>
    </row>
    <row r="15799" spans="1:1" x14ac:dyDescent="0.25">
      <c r="A15799">
        <v>2.003148E-4</v>
      </c>
    </row>
    <row r="15800" spans="1:1" x14ac:dyDescent="0.25">
      <c r="A15800">
        <v>4.0515009999999999E-4</v>
      </c>
    </row>
    <row r="15801" spans="1:1" x14ac:dyDescent="0.25">
      <c r="A15801">
        <v>3.2637559999999999E-4</v>
      </c>
    </row>
    <row r="15802" spans="1:1" x14ac:dyDescent="0.25">
      <c r="A15802" s="1">
        <v>1.4181630000000001E-3</v>
      </c>
    </row>
    <row r="15803" spans="1:1" x14ac:dyDescent="0.25">
      <c r="A15803" s="1">
        <v>1.815182E-3</v>
      </c>
    </row>
    <row r="15804" spans="1:1" x14ac:dyDescent="0.25">
      <c r="A15804" s="1">
        <v>1.6498999999999999E-3</v>
      </c>
    </row>
    <row r="15805" spans="1:1" x14ac:dyDescent="0.25">
      <c r="A15805" s="1">
        <v>2.0804539999999998E-3</v>
      </c>
    </row>
    <row r="15806" spans="1:1" x14ac:dyDescent="0.25">
      <c r="A15806" s="1">
        <v>1.864094E-3</v>
      </c>
    </row>
    <row r="15807" spans="1:1" x14ac:dyDescent="0.25">
      <c r="A15807" s="1">
        <v>1.03622E-3</v>
      </c>
    </row>
    <row r="15808" spans="1:1" x14ac:dyDescent="0.25">
      <c r="A15808">
        <v>9.9301360000000004E-4</v>
      </c>
    </row>
    <row r="15809" spans="1:1" x14ac:dyDescent="0.25">
      <c r="A15809" s="1">
        <v>1.619927E-3</v>
      </c>
    </row>
    <row r="15810" spans="1:1" x14ac:dyDescent="0.25">
      <c r="A15810" s="1">
        <v>1.6032080000000001E-3</v>
      </c>
    </row>
    <row r="15811" spans="1:1" x14ac:dyDescent="0.25">
      <c r="A15811" s="1">
        <v>2.9762930000000001E-3</v>
      </c>
    </row>
    <row r="15812" spans="1:1" x14ac:dyDescent="0.25">
      <c r="A15812" s="1">
        <v>2.031101E-3</v>
      </c>
    </row>
    <row r="15813" spans="1:1" x14ac:dyDescent="0.25">
      <c r="A15813">
        <v>3.3426629999999999E-4</v>
      </c>
    </row>
    <row r="15814" spans="1:1" x14ac:dyDescent="0.25">
      <c r="A15814" s="1">
        <v>1.3778110000000001E-3</v>
      </c>
    </row>
    <row r="15815" spans="1:1" x14ac:dyDescent="0.25">
      <c r="A15815" s="1">
        <v>2.0518149999999998E-3</v>
      </c>
    </row>
    <row r="15816" spans="1:1" x14ac:dyDescent="0.25">
      <c r="A15816" s="1">
        <v>3.1696440000000001E-3</v>
      </c>
    </row>
    <row r="15817" spans="1:1" x14ac:dyDescent="0.25">
      <c r="A15817" s="1">
        <v>3.8899109999999998E-3</v>
      </c>
    </row>
    <row r="15818" spans="1:1" x14ac:dyDescent="0.25">
      <c r="A15818" s="1">
        <v>2.361031E-3</v>
      </c>
    </row>
    <row r="15819" spans="1:1" x14ac:dyDescent="0.25">
      <c r="A15819" s="1">
        <v>1.3945439999999999E-3</v>
      </c>
    </row>
    <row r="15820" spans="1:1" x14ac:dyDescent="0.25">
      <c r="A15820" s="1">
        <v>2.2044579999999999E-3</v>
      </c>
    </row>
    <row r="15821" spans="1:1" x14ac:dyDescent="0.25">
      <c r="A15821" s="1">
        <v>1.242389E-3</v>
      </c>
    </row>
    <row r="15822" spans="1:1" x14ac:dyDescent="0.25">
      <c r="A15822" s="1">
        <v>1.3604279999999999E-3</v>
      </c>
    </row>
    <row r="15823" spans="1:1" x14ac:dyDescent="0.25">
      <c r="A15823">
        <v>7.9644340000000001E-4</v>
      </c>
    </row>
    <row r="15824" spans="1:1" x14ac:dyDescent="0.25">
      <c r="A15824">
        <v>7.4715070000000005E-4</v>
      </c>
    </row>
    <row r="15825" spans="1:1" x14ac:dyDescent="0.25">
      <c r="A15825">
        <v>2.3620140000000001E-4</v>
      </c>
    </row>
    <row r="15826" spans="1:1" x14ac:dyDescent="0.25">
      <c r="A15826" s="1">
        <v>2.0670839999999998E-3</v>
      </c>
    </row>
    <row r="15827" spans="1:1" x14ac:dyDescent="0.25">
      <c r="A15827" s="1">
        <v>3.4540769999999998E-3</v>
      </c>
    </row>
    <row r="15828" spans="1:1" x14ac:dyDescent="0.25">
      <c r="A15828" s="1">
        <v>3.3096409999999999E-3</v>
      </c>
    </row>
    <row r="15829" spans="1:1" x14ac:dyDescent="0.25">
      <c r="A15829" s="1">
        <v>1.6488049999999999E-3</v>
      </c>
    </row>
    <row r="15830" spans="1:1" x14ac:dyDescent="0.25">
      <c r="A15830" s="1">
        <v>1.067049E-3</v>
      </c>
    </row>
    <row r="15831" spans="1:1" x14ac:dyDescent="0.25">
      <c r="A15831" s="1">
        <v>3.4768329999999999E-3</v>
      </c>
    </row>
    <row r="15832" spans="1:1" x14ac:dyDescent="0.25">
      <c r="A15832" s="1">
        <v>4.3782830000000002E-3</v>
      </c>
    </row>
    <row r="15833" spans="1:1" x14ac:dyDescent="0.25">
      <c r="A15833" s="1">
        <v>4.6051900000000003E-3</v>
      </c>
    </row>
    <row r="15834" spans="1:1" x14ac:dyDescent="0.25">
      <c r="A15834">
        <v>7.6399550000000001E-4</v>
      </c>
    </row>
    <row r="15835" spans="1:1" x14ac:dyDescent="0.25">
      <c r="A15835" s="1">
        <v>4.6507110000000001E-3</v>
      </c>
    </row>
    <row r="15836" spans="1:1" x14ac:dyDescent="0.25">
      <c r="A15836" s="1">
        <v>7.1477570000000002E-3</v>
      </c>
    </row>
    <row r="15837" spans="1:1" x14ac:dyDescent="0.25">
      <c r="A15837" s="1">
        <v>1.143194E-2</v>
      </c>
    </row>
    <row r="15838" spans="1:1" x14ac:dyDescent="0.25">
      <c r="A15838" s="1">
        <v>1.894989E-2</v>
      </c>
    </row>
    <row r="15839" spans="1:1" x14ac:dyDescent="0.25">
      <c r="A15839" s="1">
        <v>8.3534560000000004E-3</v>
      </c>
    </row>
    <row r="15840" spans="1:1" x14ac:dyDescent="0.25">
      <c r="A15840">
        <v>7.6808910000000005E-4</v>
      </c>
    </row>
    <row r="15841" spans="1:1" x14ac:dyDescent="0.25">
      <c r="A15841" s="1">
        <v>2.2184140000000001E-3</v>
      </c>
    </row>
    <row r="15842" spans="1:1" x14ac:dyDescent="0.25">
      <c r="A15842" s="1">
        <v>5.6411050000000004E-3</v>
      </c>
    </row>
    <row r="15843" spans="1:1" x14ac:dyDescent="0.25">
      <c r="A15843" s="1">
        <v>4.3258150000000002E-3</v>
      </c>
    </row>
    <row r="15844" spans="1:1" x14ac:dyDescent="0.25">
      <c r="A15844" s="1">
        <v>2.6633300000000002E-3</v>
      </c>
    </row>
    <row r="15845" spans="1:1" x14ac:dyDescent="0.25">
      <c r="A15845" s="1">
        <v>3.2084420000000002E-3</v>
      </c>
    </row>
    <row r="15846" spans="1:1" x14ac:dyDescent="0.25">
      <c r="A15846" s="1">
        <v>2.9049869999999999E-3</v>
      </c>
    </row>
    <row r="15847" spans="1:1" x14ac:dyDescent="0.25">
      <c r="A15847" s="1">
        <v>2.6240619999999999E-3</v>
      </c>
    </row>
    <row r="15848" spans="1:1" x14ac:dyDescent="0.25">
      <c r="A15848" s="1">
        <v>1.996491E-3</v>
      </c>
    </row>
    <row r="15849" spans="1:1" x14ac:dyDescent="0.25">
      <c r="A15849" s="1">
        <v>1.943034E-3</v>
      </c>
    </row>
    <row r="15850" spans="1:1" x14ac:dyDescent="0.25">
      <c r="A15850" s="1">
        <v>1.9042309999999999E-3</v>
      </c>
    </row>
    <row r="15851" spans="1:1" x14ac:dyDescent="0.25">
      <c r="A15851" s="1">
        <v>1.7034439999999999E-3</v>
      </c>
    </row>
    <row r="15852" spans="1:1" x14ac:dyDescent="0.25">
      <c r="A15852" s="1">
        <v>1.422317E-3</v>
      </c>
    </row>
    <row r="15853" spans="1:1" x14ac:dyDescent="0.25">
      <c r="A15853" s="1">
        <v>1.959747E-3</v>
      </c>
    </row>
    <row r="15854" spans="1:1" x14ac:dyDescent="0.25">
      <c r="A15854">
        <v>9.9073650000000004E-4</v>
      </c>
    </row>
    <row r="15855" spans="1:1" x14ac:dyDescent="0.25">
      <c r="A15855">
        <v>7.7769500000000001E-4</v>
      </c>
    </row>
    <row r="15856" spans="1:1" x14ac:dyDescent="0.25">
      <c r="A15856" s="1">
        <v>1.218259E-3</v>
      </c>
    </row>
    <row r="15857" spans="1:1" x14ac:dyDescent="0.25">
      <c r="A15857" s="1">
        <v>5.8110990000000001E-3</v>
      </c>
    </row>
    <row r="15858" spans="1:1" x14ac:dyDescent="0.25">
      <c r="A15858" s="1">
        <v>1.1287739999999999E-2</v>
      </c>
    </row>
    <row r="15859" spans="1:1" x14ac:dyDescent="0.25">
      <c r="A15859" s="1">
        <v>3.1903670000000002E-2</v>
      </c>
    </row>
    <row r="15860" spans="1:1" x14ac:dyDescent="0.25">
      <c r="A15860" s="1">
        <v>3.7411649999999998E-2</v>
      </c>
    </row>
    <row r="15861" spans="1:1" x14ac:dyDescent="0.25">
      <c r="A15861" s="1">
        <v>1.083219E-2</v>
      </c>
    </row>
    <row r="15862" spans="1:1" x14ac:dyDescent="0.25">
      <c r="A15862" s="1">
        <v>8.2531389999999996E-3</v>
      </c>
    </row>
    <row r="15863" spans="1:1" x14ac:dyDescent="0.25">
      <c r="A15863" s="1">
        <v>6.8615999999999998E-3</v>
      </c>
    </row>
    <row r="15864" spans="1:1" x14ac:dyDescent="0.25">
      <c r="A15864" s="1">
        <v>6.3782600000000002E-3</v>
      </c>
    </row>
    <row r="15865" spans="1:1" x14ac:dyDescent="0.25">
      <c r="A15865" s="1">
        <v>3.4112880000000002E-3</v>
      </c>
    </row>
    <row r="15866" spans="1:1" x14ac:dyDescent="0.25">
      <c r="A15866" s="1">
        <v>3.1884610000000001E-3</v>
      </c>
    </row>
    <row r="15867" spans="1:1" x14ac:dyDescent="0.25">
      <c r="A15867" s="1">
        <v>3.827422E-3</v>
      </c>
    </row>
    <row r="15868" spans="1:1" x14ac:dyDescent="0.25">
      <c r="A15868" s="1">
        <v>4.119869E-3</v>
      </c>
    </row>
    <row r="15869" spans="1:1" x14ac:dyDescent="0.25">
      <c r="A15869" s="1">
        <v>8.0522159999999992E-3</v>
      </c>
    </row>
    <row r="15870" spans="1:1" x14ac:dyDescent="0.25">
      <c r="A15870" s="1">
        <v>6.0713920000000001E-3</v>
      </c>
    </row>
    <row r="15871" spans="1:1" x14ac:dyDescent="0.25">
      <c r="A15871" s="1">
        <v>1.3424140000000001E-3</v>
      </c>
    </row>
    <row r="15872" spans="1:1" x14ac:dyDescent="0.25">
      <c r="A15872" s="1">
        <v>1.5433090000000001E-3</v>
      </c>
    </row>
    <row r="15873" spans="1:1" x14ac:dyDescent="0.25">
      <c r="A15873" s="1">
        <v>3.4526779999999998E-3</v>
      </c>
    </row>
    <row r="15874" spans="1:1" x14ac:dyDescent="0.25">
      <c r="A15874" s="1">
        <v>6.7945419999999998E-3</v>
      </c>
    </row>
    <row r="15875" spans="1:1" x14ac:dyDescent="0.25">
      <c r="A15875" s="1">
        <v>3.4005250000000002E-3</v>
      </c>
    </row>
    <row r="15876" spans="1:1" x14ac:dyDescent="0.25">
      <c r="A15876" s="1">
        <v>6.056891E-3</v>
      </c>
    </row>
    <row r="15877" spans="1:1" x14ac:dyDescent="0.25">
      <c r="A15877" s="1">
        <v>4.5638359999999999E-3</v>
      </c>
    </row>
    <row r="15878" spans="1:1" x14ac:dyDescent="0.25">
      <c r="A15878" s="1">
        <v>3.5913550000000001E-3</v>
      </c>
    </row>
    <row r="15879" spans="1:1" x14ac:dyDescent="0.25">
      <c r="A15879" s="1">
        <v>6.1624050000000001E-3</v>
      </c>
    </row>
    <row r="15880" spans="1:1" x14ac:dyDescent="0.25">
      <c r="A15880" s="1">
        <v>4.7642329999999997E-3</v>
      </c>
    </row>
    <row r="15881" spans="1:1" x14ac:dyDescent="0.25">
      <c r="A15881" s="1">
        <v>4.1872880000000001E-2</v>
      </c>
    </row>
    <row r="15882" spans="1:1" x14ac:dyDescent="0.25">
      <c r="A15882" s="1">
        <v>5.0230570000000002E-2</v>
      </c>
    </row>
    <row r="15883" spans="1:1" x14ac:dyDescent="0.25">
      <c r="A15883" s="1">
        <v>1.634027E-2</v>
      </c>
    </row>
    <row r="15884" spans="1:1" x14ac:dyDescent="0.25">
      <c r="A15884" s="1">
        <v>1.324736E-3</v>
      </c>
    </row>
    <row r="15885" spans="1:1" x14ac:dyDescent="0.25">
      <c r="A15885" s="1">
        <v>2.8292170000000002E-3</v>
      </c>
    </row>
    <row r="15886" spans="1:1" x14ac:dyDescent="0.25">
      <c r="A15886" s="1">
        <v>5.8186319999999998E-3</v>
      </c>
    </row>
    <row r="15887" spans="1:1" x14ac:dyDescent="0.25">
      <c r="A15887" s="1">
        <v>4.0251280000000002E-3</v>
      </c>
    </row>
    <row r="15888" spans="1:1" x14ac:dyDescent="0.25">
      <c r="A15888" s="1">
        <v>3.8464240000000002E-3</v>
      </c>
    </row>
    <row r="15889" spans="1:1" x14ac:dyDescent="0.25">
      <c r="A15889" s="1">
        <v>3.9285750000000001E-3</v>
      </c>
    </row>
    <row r="15890" spans="1:1" x14ac:dyDescent="0.25">
      <c r="A15890" s="1">
        <v>2.3272890000000002E-3</v>
      </c>
    </row>
    <row r="15891" spans="1:1" x14ac:dyDescent="0.25">
      <c r="A15891" s="1">
        <v>4.5393250000000003E-3</v>
      </c>
    </row>
    <row r="15892" spans="1:1" x14ac:dyDescent="0.25">
      <c r="A15892" s="1">
        <v>1.677453E-3</v>
      </c>
    </row>
    <row r="15893" spans="1:1" x14ac:dyDescent="0.25">
      <c r="A15893" s="1">
        <v>2.1476640000000001E-3</v>
      </c>
    </row>
    <row r="15894" spans="1:1" x14ac:dyDescent="0.25">
      <c r="A15894" s="1">
        <v>2.7290040000000002E-3</v>
      </c>
    </row>
    <row r="15895" spans="1:1" x14ac:dyDescent="0.25">
      <c r="A15895" s="1">
        <v>3.1186170000000002E-3</v>
      </c>
    </row>
    <row r="15896" spans="1:1" x14ac:dyDescent="0.25">
      <c r="A15896" s="1">
        <v>2.806757E-3</v>
      </c>
    </row>
    <row r="15897" spans="1:1" x14ac:dyDescent="0.25">
      <c r="A15897" s="1">
        <v>3.8026929999999998E-3</v>
      </c>
    </row>
    <row r="15898" spans="1:1" x14ac:dyDescent="0.25">
      <c r="A15898" s="1">
        <v>3.2488230000000001E-3</v>
      </c>
    </row>
    <row r="15899" spans="1:1" x14ac:dyDescent="0.25">
      <c r="A15899" s="1">
        <v>2.520867E-3</v>
      </c>
    </row>
    <row r="15900" spans="1:1" x14ac:dyDescent="0.25">
      <c r="A15900" s="1">
        <v>7.3324790000000003E-3</v>
      </c>
    </row>
    <row r="15901" spans="1:1" x14ac:dyDescent="0.25">
      <c r="A15901" s="1">
        <v>1.213676E-2</v>
      </c>
    </row>
    <row r="15902" spans="1:1" x14ac:dyDescent="0.25">
      <c r="A15902" s="1">
        <v>1.5824439999999999E-2</v>
      </c>
    </row>
    <row r="15903" spans="1:1" x14ac:dyDescent="0.25">
      <c r="A15903" s="1">
        <v>4.6522870000000001E-2</v>
      </c>
    </row>
    <row r="15904" spans="1:1" x14ac:dyDescent="0.25">
      <c r="A15904" s="1">
        <v>3.79788E-2</v>
      </c>
    </row>
    <row r="15905" spans="1:1" x14ac:dyDescent="0.25">
      <c r="A15905" s="1">
        <v>6.6551910000000004E-3</v>
      </c>
    </row>
    <row r="15906" spans="1:1" x14ac:dyDescent="0.25">
      <c r="A15906" s="1">
        <v>3.5460209999999999E-3</v>
      </c>
    </row>
    <row r="15907" spans="1:1" x14ac:dyDescent="0.25">
      <c r="A15907" s="1">
        <v>1.407492E-3</v>
      </c>
    </row>
    <row r="15908" spans="1:1" x14ac:dyDescent="0.25">
      <c r="A15908" s="1">
        <v>1.7210179999999999E-3</v>
      </c>
    </row>
    <row r="15909" spans="1:1" x14ac:dyDescent="0.25">
      <c r="A15909">
        <v>6.0273360000000003E-4</v>
      </c>
    </row>
    <row r="15910" spans="1:1" x14ac:dyDescent="0.25">
      <c r="A15910" s="1">
        <v>5.0897039999999996E-3</v>
      </c>
    </row>
    <row r="15911" spans="1:1" x14ac:dyDescent="0.25">
      <c r="A15911" s="1">
        <v>4.5670679999999996E-3</v>
      </c>
    </row>
    <row r="15912" spans="1:1" x14ac:dyDescent="0.25">
      <c r="A15912">
        <v>7.0839630000000002E-4</v>
      </c>
    </row>
    <row r="15913" spans="1:1" x14ac:dyDescent="0.25">
      <c r="A15913">
        <v>8.4356609999999995E-4</v>
      </c>
    </row>
    <row r="15914" spans="1:1" x14ac:dyDescent="0.25">
      <c r="A15914">
        <v>3.583657E-4</v>
      </c>
    </row>
    <row r="15915" spans="1:1" x14ac:dyDescent="0.25">
      <c r="A15915">
        <v>8.5941269999999996E-4</v>
      </c>
    </row>
    <row r="15916" spans="1:1" x14ac:dyDescent="0.25">
      <c r="A15916">
        <v>8.6773480000000005E-4</v>
      </c>
    </row>
    <row r="15917" spans="1:1" x14ac:dyDescent="0.25">
      <c r="A15917">
        <v>8.5475850000000001E-4</v>
      </c>
    </row>
    <row r="15918" spans="1:1" x14ac:dyDescent="0.25">
      <c r="A15918">
        <v>6.9101329999999997E-4</v>
      </c>
    </row>
    <row r="15919" spans="1:1" x14ac:dyDescent="0.25">
      <c r="A15919">
        <v>7.9649120000000004E-4</v>
      </c>
    </row>
    <row r="15920" spans="1:1" x14ac:dyDescent="0.25">
      <c r="A15920" s="1">
        <v>1.5381150000000001E-3</v>
      </c>
    </row>
    <row r="15921" spans="1:1" x14ac:dyDescent="0.25">
      <c r="A15921" s="1">
        <v>1.21031E-3</v>
      </c>
    </row>
    <row r="15922" spans="1:1" x14ac:dyDescent="0.25">
      <c r="A15922">
        <v>4.2827400000000003E-4</v>
      </c>
    </row>
    <row r="15923" spans="1:1" x14ac:dyDescent="0.25">
      <c r="A15923">
        <v>1.7097560000000001E-4</v>
      </c>
    </row>
    <row r="15924" spans="1:1" x14ac:dyDescent="0.25">
      <c r="A15924">
        <v>3.7256080000000003E-4</v>
      </c>
    </row>
    <row r="15925" spans="1:1" x14ac:dyDescent="0.25">
      <c r="A15925">
        <v>7.1132189999999998E-4</v>
      </c>
    </row>
    <row r="15926" spans="1:1" x14ac:dyDescent="0.25">
      <c r="A15926" s="1">
        <v>1.119959E-3</v>
      </c>
    </row>
    <row r="15927" spans="1:1" x14ac:dyDescent="0.25">
      <c r="A15927" s="1">
        <v>1.1965260000000001E-3</v>
      </c>
    </row>
    <row r="15928" spans="1:1" x14ac:dyDescent="0.25">
      <c r="A15928">
        <v>5.728522E-5</v>
      </c>
    </row>
    <row r="15929" spans="1:1" x14ac:dyDescent="0.25">
      <c r="A15929" s="1">
        <v>1.372926E-3</v>
      </c>
    </row>
    <row r="15930" spans="1:1" x14ac:dyDescent="0.25">
      <c r="A15930" s="1">
        <v>1.529952E-3</v>
      </c>
    </row>
    <row r="15931" spans="1:1" x14ac:dyDescent="0.25">
      <c r="A15931" s="1">
        <v>1.2834109999999999E-3</v>
      </c>
    </row>
    <row r="15932" spans="1:1" x14ac:dyDescent="0.25">
      <c r="A15932" s="1">
        <v>1.699147E-3</v>
      </c>
    </row>
    <row r="15933" spans="1:1" x14ac:dyDescent="0.25">
      <c r="A15933" s="1">
        <v>1.3798969999999999E-3</v>
      </c>
    </row>
    <row r="15934" spans="1:1" x14ac:dyDescent="0.25">
      <c r="A15934">
        <v>2.8787719999999998E-4</v>
      </c>
    </row>
    <row r="15935" spans="1:1" x14ac:dyDescent="0.25">
      <c r="A15935">
        <v>9.5162060000000001E-4</v>
      </c>
    </row>
    <row r="15936" spans="1:1" x14ac:dyDescent="0.25">
      <c r="A15936">
        <v>2.00993E-4</v>
      </c>
    </row>
    <row r="15937" spans="1:1" x14ac:dyDescent="0.25">
      <c r="A15937" s="1">
        <v>1.4289999999999999E-3</v>
      </c>
    </row>
    <row r="15938" spans="1:1" x14ac:dyDescent="0.25">
      <c r="A15938" s="1">
        <v>1.711679E-3</v>
      </c>
    </row>
    <row r="15939" spans="1:1" x14ac:dyDescent="0.25">
      <c r="A15939" s="1">
        <v>9.4719009999999996E-3</v>
      </c>
    </row>
    <row r="15940" spans="1:1" x14ac:dyDescent="0.25">
      <c r="A15940" s="1">
        <v>1.2425830000000001E-2</v>
      </c>
    </row>
    <row r="15941" spans="1:1" x14ac:dyDescent="0.25">
      <c r="A15941">
        <v>9.2124480000000005E-4</v>
      </c>
    </row>
    <row r="15942" spans="1:1" x14ac:dyDescent="0.25">
      <c r="A15942" s="1">
        <v>2.8916300000000001E-3</v>
      </c>
    </row>
    <row r="15943" spans="1:1" x14ac:dyDescent="0.25">
      <c r="A15943">
        <v>5.3682230000000005E-4</v>
      </c>
    </row>
    <row r="15944" spans="1:1" x14ac:dyDescent="0.25">
      <c r="A15944" s="1">
        <v>8.5334980000000005E-3</v>
      </c>
    </row>
    <row r="15945" spans="1:1" x14ac:dyDescent="0.25">
      <c r="A15945" s="1">
        <v>1.804217E-2</v>
      </c>
    </row>
    <row r="15946" spans="1:1" x14ac:dyDescent="0.25">
      <c r="A15946" s="1">
        <v>9.3157260000000006E-2</v>
      </c>
    </row>
    <row r="15947" spans="1:1" x14ac:dyDescent="0.25">
      <c r="A15947" s="1">
        <v>7.5745430000000002E-2</v>
      </c>
    </row>
    <row r="15948" spans="1:1" x14ac:dyDescent="0.25">
      <c r="A15948" s="1">
        <v>1.515122E-2</v>
      </c>
    </row>
    <row r="15949" spans="1:1" x14ac:dyDescent="0.25">
      <c r="A15949" s="1">
        <v>1.150673E-2</v>
      </c>
    </row>
    <row r="15950" spans="1:1" x14ac:dyDescent="0.25">
      <c r="A15950" s="1">
        <v>1.8297879999999999E-2</v>
      </c>
    </row>
    <row r="15951" spans="1:1" x14ac:dyDescent="0.25">
      <c r="A15951" s="1">
        <v>2.1530859999999999E-2</v>
      </c>
    </row>
    <row r="15952" spans="1:1" x14ac:dyDescent="0.25">
      <c r="A15952" s="1">
        <v>1.3565249999999999E-2</v>
      </c>
    </row>
    <row r="15953" spans="1:1" x14ac:dyDescent="0.25">
      <c r="A15953" s="1">
        <v>4.3931109999999999E-3</v>
      </c>
    </row>
    <row r="15954" spans="1:1" x14ac:dyDescent="0.25">
      <c r="A15954" s="1">
        <v>5.7464789999999996E-3</v>
      </c>
    </row>
    <row r="15955" spans="1:1" x14ac:dyDescent="0.25">
      <c r="A15955" s="1">
        <v>2.2593240000000001E-3</v>
      </c>
    </row>
    <row r="15956" spans="1:1" x14ac:dyDescent="0.25">
      <c r="A15956" s="1">
        <v>2.0594319999999999E-3</v>
      </c>
    </row>
    <row r="15957" spans="1:1" x14ac:dyDescent="0.25">
      <c r="A15957" s="1">
        <v>2.9844979999999999E-3</v>
      </c>
    </row>
    <row r="15958" spans="1:1" x14ac:dyDescent="0.25">
      <c r="A15958" s="1">
        <v>6.4704979999999999E-3</v>
      </c>
    </row>
    <row r="15959" spans="1:1" x14ac:dyDescent="0.25">
      <c r="A15959" s="1">
        <v>3.0463949999999999E-3</v>
      </c>
    </row>
    <row r="15960" spans="1:1" x14ac:dyDescent="0.25">
      <c r="A15960" s="1">
        <v>7.910973E-3</v>
      </c>
    </row>
    <row r="15961" spans="1:1" x14ac:dyDescent="0.25">
      <c r="A15961" s="1">
        <v>3.0330940000000001E-3</v>
      </c>
    </row>
    <row r="15962" spans="1:1" x14ac:dyDescent="0.25">
      <c r="A15962" s="1">
        <v>2.225968E-3</v>
      </c>
    </row>
    <row r="15963" spans="1:1" x14ac:dyDescent="0.25">
      <c r="A15963" s="1">
        <v>5.4140380000000004E-3</v>
      </c>
    </row>
    <row r="15964" spans="1:1" x14ac:dyDescent="0.25">
      <c r="A15964" s="1">
        <v>5.4447510000000003E-3</v>
      </c>
    </row>
    <row r="15965" spans="1:1" x14ac:dyDescent="0.25">
      <c r="A15965" s="1">
        <v>1.042102E-2</v>
      </c>
    </row>
    <row r="15966" spans="1:1" x14ac:dyDescent="0.25">
      <c r="A15966" s="1">
        <v>1.4355079999999999E-2</v>
      </c>
    </row>
    <row r="15967" spans="1:1" x14ac:dyDescent="0.25">
      <c r="A15967" s="1">
        <v>0.17196839999999999</v>
      </c>
    </row>
    <row r="15968" spans="1:1" x14ac:dyDescent="0.25">
      <c r="A15968" s="1">
        <v>0.24833089999999999</v>
      </c>
    </row>
    <row r="15969" spans="1:1" x14ac:dyDescent="0.25">
      <c r="A15969" s="1">
        <v>7.4734690000000006E-2</v>
      </c>
    </row>
    <row r="15970" spans="1:1" x14ac:dyDescent="0.25">
      <c r="A15970" s="1">
        <v>2.2709670000000001E-2</v>
      </c>
    </row>
    <row r="15971" spans="1:1" x14ac:dyDescent="0.25">
      <c r="A15971" s="1">
        <v>1.7036079999999999E-2</v>
      </c>
    </row>
    <row r="15972" spans="1:1" x14ac:dyDescent="0.25">
      <c r="A15972" s="1">
        <v>1.6672409999999999E-2</v>
      </c>
    </row>
    <row r="15973" spans="1:1" x14ac:dyDescent="0.25">
      <c r="A15973" s="1">
        <v>1.2142170000000001E-2</v>
      </c>
    </row>
    <row r="15974" spans="1:1" x14ac:dyDescent="0.25">
      <c r="A15974" s="1">
        <v>4.2713460000000002E-2</v>
      </c>
    </row>
    <row r="15975" spans="1:1" x14ac:dyDescent="0.25">
      <c r="A15975" s="1">
        <v>2.6258150000000001E-2</v>
      </c>
    </row>
    <row r="15976" spans="1:1" x14ac:dyDescent="0.25">
      <c r="A15976" s="1">
        <v>2.565E-3</v>
      </c>
    </row>
    <row r="15977" spans="1:1" x14ac:dyDescent="0.25">
      <c r="A15977" s="1">
        <v>5.6954379999999997E-3</v>
      </c>
    </row>
    <row r="15978" spans="1:1" x14ac:dyDescent="0.25">
      <c r="A15978" s="1">
        <v>2.6339179999999998E-3</v>
      </c>
    </row>
    <row r="15979" spans="1:1" x14ac:dyDescent="0.25">
      <c r="A15979" s="1">
        <v>5.5631659999999996E-3</v>
      </c>
    </row>
    <row r="15980" spans="1:1" x14ac:dyDescent="0.25">
      <c r="A15980" s="1">
        <v>5.5572979999999996E-3</v>
      </c>
    </row>
    <row r="15981" spans="1:1" x14ac:dyDescent="0.25">
      <c r="A15981" s="1">
        <v>1.938848E-2</v>
      </c>
    </row>
    <row r="15982" spans="1:1" x14ac:dyDescent="0.25">
      <c r="A15982" s="1">
        <v>2.5440560000000001E-2</v>
      </c>
    </row>
    <row r="15983" spans="1:1" x14ac:dyDescent="0.25">
      <c r="A15983" s="1">
        <v>2.4299709999999999E-2</v>
      </c>
    </row>
    <row r="15984" spans="1:1" x14ac:dyDescent="0.25">
      <c r="A15984" s="1">
        <v>1.298698E-2</v>
      </c>
    </row>
    <row r="15985" spans="1:1" x14ac:dyDescent="0.25">
      <c r="A15985" s="1">
        <v>3.0080780000000001E-2</v>
      </c>
    </row>
    <row r="15986" spans="1:1" x14ac:dyDescent="0.25">
      <c r="A15986" s="1">
        <v>4.0534760000000003E-2</v>
      </c>
    </row>
    <row r="15987" spans="1:1" x14ac:dyDescent="0.25">
      <c r="A15987" s="1">
        <v>2.127859E-2</v>
      </c>
    </row>
    <row r="15988" spans="1:1" x14ac:dyDescent="0.25">
      <c r="A15988" s="1">
        <v>0.1455043</v>
      </c>
    </row>
    <row r="15989" spans="1:1" x14ac:dyDescent="0.25">
      <c r="A15989" s="1">
        <v>0.34422560000000002</v>
      </c>
    </row>
    <row r="15990" spans="1:1" x14ac:dyDescent="0.25">
      <c r="A15990" s="1">
        <v>0.200488</v>
      </c>
    </row>
    <row r="15991" spans="1:1" x14ac:dyDescent="0.25">
      <c r="A15991" s="1">
        <v>2.2068290000000001E-2</v>
      </c>
    </row>
    <row r="15992" spans="1:1" x14ac:dyDescent="0.25">
      <c r="A15992" s="1">
        <v>3.2682490000000002E-2</v>
      </c>
    </row>
    <row r="15993" spans="1:1" x14ac:dyDescent="0.25">
      <c r="A15993" s="1">
        <v>5.2523010000000002E-2</v>
      </c>
    </row>
    <row r="15994" spans="1:1" x14ac:dyDescent="0.25">
      <c r="A15994" s="1">
        <v>2.6556529999999998E-2</v>
      </c>
    </row>
    <row r="15995" spans="1:1" x14ac:dyDescent="0.25">
      <c r="A15995" s="1">
        <v>9.3302379999999994E-3</v>
      </c>
    </row>
    <row r="15996" spans="1:1" x14ac:dyDescent="0.25">
      <c r="A15996" s="1">
        <v>1.1312600000000001E-2</v>
      </c>
    </row>
    <row r="15997" spans="1:1" x14ac:dyDescent="0.25">
      <c r="A15997" s="1">
        <v>1.224972E-2</v>
      </c>
    </row>
    <row r="15998" spans="1:1" x14ac:dyDescent="0.25">
      <c r="A15998" s="1">
        <v>6.7402549999999997E-3</v>
      </c>
    </row>
    <row r="15999" spans="1:1" x14ac:dyDescent="0.25">
      <c r="A15999">
        <v>7.4422249999999996E-4</v>
      </c>
    </row>
    <row r="16000" spans="1:1" x14ac:dyDescent="0.25">
      <c r="A16000" s="1">
        <v>2.4972100000000001E-3</v>
      </c>
    </row>
    <row r="16001" spans="1:1" x14ac:dyDescent="0.25">
      <c r="A16001" s="1">
        <v>2.7756550000000001E-3</v>
      </c>
    </row>
    <row r="16002" spans="1:1" x14ac:dyDescent="0.25">
      <c r="A16002" s="1">
        <v>9.2659330000000005E-3</v>
      </c>
    </row>
    <row r="16003" spans="1:1" x14ac:dyDescent="0.25">
      <c r="A16003" s="1">
        <v>4.1331720000000002E-2</v>
      </c>
    </row>
    <row r="16004" spans="1:1" x14ac:dyDescent="0.25">
      <c r="A16004" s="1">
        <v>4.7975749999999998E-2</v>
      </c>
    </row>
    <row r="16005" spans="1:1" x14ac:dyDescent="0.25">
      <c r="A16005" s="1">
        <v>2.5837260000000001E-2</v>
      </c>
    </row>
    <row r="16006" spans="1:1" x14ac:dyDescent="0.25">
      <c r="A16006" s="1">
        <v>1.078019E-2</v>
      </c>
    </row>
    <row r="16007" spans="1:1" x14ac:dyDescent="0.25">
      <c r="A16007" s="1">
        <v>1.037386E-2</v>
      </c>
    </row>
    <row r="16008" spans="1:1" x14ac:dyDescent="0.25">
      <c r="A16008" s="1">
        <v>2.1215939999999999E-2</v>
      </c>
    </row>
    <row r="16009" spans="1:1" x14ac:dyDescent="0.25">
      <c r="A16009" s="1">
        <v>0.1064655</v>
      </c>
    </row>
    <row r="16010" spans="1:1" x14ac:dyDescent="0.25">
      <c r="A16010" s="1">
        <v>0.2953886</v>
      </c>
    </row>
    <row r="16011" spans="1:1" x14ac:dyDescent="0.25">
      <c r="A16011" s="1">
        <v>0.251718</v>
      </c>
    </row>
    <row r="16012" spans="1:1" x14ac:dyDescent="0.25">
      <c r="A16012" s="1">
        <v>5.7013330000000001E-2</v>
      </c>
    </row>
    <row r="16013" spans="1:1" x14ac:dyDescent="0.25">
      <c r="A16013" s="1">
        <v>4.064127E-2</v>
      </c>
    </row>
    <row r="16014" spans="1:1" x14ac:dyDescent="0.25">
      <c r="A16014" s="1">
        <v>2.1598490000000001E-2</v>
      </c>
    </row>
    <row r="16015" spans="1:1" x14ac:dyDescent="0.25">
      <c r="A16015" s="1">
        <v>2.3687119999999999E-2</v>
      </c>
    </row>
    <row r="16016" spans="1:1" x14ac:dyDescent="0.25">
      <c r="A16016" s="1">
        <v>1.3519120000000001E-2</v>
      </c>
    </row>
    <row r="16017" spans="1:1" x14ac:dyDescent="0.25">
      <c r="A16017" s="1">
        <v>2.1868180000000001E-2</v>
      </c>
    </row>
    <row r="16018" spans="1:1" x14ac:dyDescent="0.25">
      <c r="A16018" s="1">
        <v>1.7028290000000001E-2</v>
      </c>
    </row>
    <row r="16019" spans="1:1" x14ac:dyDescent="0.25">
      <c r="A16019" s="1">
        <v>9.7624809999999999E-3</v>
      </c>
    </row>
    <row r="16020" spans="1:1" x14ac:dyDescent="0.25">
      <c r="A16020" s="1">
        <v>1.0781209999999999E-2</v>
      </c>
    </row>
    <row r="16021" spans="1:1" x14ac:dyDescent="0.25">
      <c r="A16021" s="1">
        <v>3.8750199999999999E-3</v>
      </c>
    </row>
    <row r="16022" spans="1:1" x14ac:dyDescent="0.25">
      <c r="A16022" s="1">
        <v>5.7888130000000003E-3</v>
      </c>
    </row>
    <row r="16023" spans="1:1" x14ac:dyDescent="0.25">
      <c r="A16023" s="1">
        <v>1.11961E-2</v>
      </c>
    </row>
    <row r="16024" spans="1:1" x14ac:dyDescent="0.25">
      <c r="A16024" s="1">
        <v>7.4532210000000003E-3</v>
      </c>
    </row>
    <row r="16025" spans="1:1" x14ac:dyDescent="0.25">
      <c r="A16025" s="1">
        <v>1.444544E-2</v>
      </c>
    </row>
    <row r="16026" spans="1:1" x14ac:dyDescent="0.25">
      <c r="A16026" s="1">
        <v>1.7328389999999999E-2</v>
      </c>
    </row>
    <row r="16027" spans="1:1" x14ac:dyDescent="0.25">
      <c r="A16027" s="1">
        <v>1.1794310000000001E-2</v>
      </c>
    </row>
    <row r="16028" spans="1:1" x14ac:dyDescent="0.25">
      <c r="A16028" s="1">
        <v>1.9309730000000001E-2</v>
      </c>
    </row>
    <row r="16029" spans="1:1" x14ac:dyDescent="0.25">
      <c r="A16029" s="1">
        <v>1.511244E-2</v>
      </c>
    </row>
    <row r="16030" spans="1:1" x14ac:dyDescent="0.25">
      <c r="A16030" s="1">
        <v>5.6872649999999997E-2</v>
      </c>
    </row>
    <row r="16031" spans="1:1" x14ac:dyDescent="0.25">
      <c r="A16031" s="1">
        <v>0.18312790000000001</v>
      </c>
    </row>
    <row r="16032" spans="1:1" x14ac:dyDescent="0.25">
      <c r="A16032" s="1">
        <v>0.1594691</v>
      </c>
    </row>
    <row r="16033" spans="1:1" x14ac:dyDescent="0.25">
      <c r="A16033" s="1">
        <v>4.265911E-2</v>
      </c>
    </row>
    <row r="16034" spans="1:1" x14ac:dyDescent="0.25">
      <c r="A16034" s="1">
        <v>5.0896129999999998E-2</v>
      </c>
    </row>
    <row r="16035" spans="1:1" x14ac:dyDescent="0.25">
      <c r="A16035" s="1">
        <v>1.988786E-2</v>
      </c>
    </row>
    <row r="16036" spans="1:1" x14ac:dyDescent="0.25">
      <c r="A16036" s="1">
        <v>2.977134E-2</v>
      </c>
    </row>
    <row r="16037" spans="1:1" x14ac:dyDescent="0.25">
      <c r="A16037" s="1">
        <v>1.910914E-2</v>
      </c>
    </row>
    <row r="16038" spans="1:1" x14ac:dyDescent="0.25">
      <c r="A16038" s="1">
        <v>2.0281400000000002E-2</v>
      </c>
    </row>
    <row r="16039" spans="1:1" x14ac:dyDescent="0.25">
      <c r="A16039" s="1">
        <v>2.5984139999999999E-2</v>
      </c>
    </row>
    <row r="16040" spans="1:1" x14ac:dyDescent="0.25">
      <c r="A16040" s="1">
        <v>8.5429879999999996E-3</v>
      </c>
    </row>
    <row r="16041" spans="1:1" x14ac:dyDescent="0.25">
      <c r="A16041" s="1">
        <v>5.0340039999999999E-3</v>
      </c>
    </row>
    <row r="16042" spans="1:1" x14ac:dyDescent="0.25">
      <c r="A16042" s="1">
        <v>5.6179699999999999E-3</v>
      </c>
    </row>
    <row r="16043" spans="1:1" x14ac:dyDescent="0.25">
      <c r="A16043" s="1">
        <v>3.1893809999999998E-3</v>
      </c>
    </row>
    <row r="16044" spans="1:1" x14ac:dyDescent="0.25">
      <c r="A16044" s="1">
        <v>5.8634580000000002E-3</v>
      </c>
    </row>
    <row r="16045" spans="1:1" x14ac:dyDescent="0.25">
      <c r="A16045" s="1">
        <v>5.1497870000000003E-3</v>
      </c>
    </row>
    <row r="16046" spans="1:1" x14ac:dyDescent="0.25">
      <c r="A16046" s="1">
        <v>6.120314E-3</v>
      </c>
    </row>
    <row r="16047" spans="1:1" x14ac:dyDescent="0.25">
      <c r="A16047" s="1">
        <v>8.5868590000000005E-3</v>
      </c>
    </row>
    <row r="16048" spans="1:1" x14ac:dyDescent="0.25">
      <c r="A16048" s="1">
        <v>1.158222E-3</v>
      </c>
    </row>
    <row r="16049" spans="1:1" x14ac:dyDescent="0.25">
      <c r="A16049" s="1">
        <v>2.6285019999999999E-2</v>
      </c>
    </row>
    <row r="16050" spans="1:1" x14ac:dyDescent="0.25">
      <c r="A16050" s="1">
        <v>3.4188570000000001E-2</v>
      </c>
    </row>
    <row r="16051" spans="1:1" x14ac:dyDescent="0.25">
      <c r="A16051" s="1">
        <v>1.6856980000000001E-2</v>
      </c>
    </row>
    <row r="16052" spans="1:1" x14ac:dyDescent="0.25">
      <c r="A16052" s="1">
        <v>5.9557319999999997E-2</v>
      </c>
    </row>
    <row r="16053" spans="1:1" x14ac:dyDescent="0.25">
      <c r="A16053" s="1">
        <v>5.3348279999999998E-2</v>
      </c>
    </row>
    <row r="16054" spans="1:1" x14ac:dyDescent="0.25">
      <c r="A16054" s="1">
        <v>2.1238989999999999E-2</v>
      </c>
    </row>
    <row r="16055" spans="1:1" x14ac:dyDescent="0.25">
      <c r="A16055" s="1">
        <v>0.12189369999999999</v>
      </c>
    </row>
    <row r="16056" spans="1:1" x14ac:dyDescent="0.25">
      <c r="A16056" s="1">
        <v>0.10368910000000001</v>
      </c>
    </row>
    <row r="16057" spans="1:1" x14ac:dyDescent="0.25">
      <c r="A16057" s="1">
        <v>2.5953219999999999E-2</v>
      </c>
    </row>
    <row r="16058" spans="1:1" x14ac:dyDescent="0.25">
      <c r="A16058" s="1">
        <v>1.553152E-2</v>
      </c>
    </row>
    <row r="16059" spans="1:1" x14ac:dyDescent="0.25">
      <c r="A16059" s="1">
        <v>4.8523180000000004E-3</v>
      </c>
    </row>
    <row r="16060" spans="1:1" x14ac:dyDescent="0.25">
      <c r="A16060" s="1">
        <v>9.5646180000000004E-3</v>
      </c>
    </row>
    <row r="16061" spans="1:1" x14ac:dyDescent="0.25">
      <c r="A16061" s="1">
        <v>9.7051350000000002E-3</v>
      </c>
    </row>
    <row r="16062" spans="1:1" x14ac:dyDescent="0.25">
      <c r="A16062" s="1">
        <v>1.562964E-2</v>
      </c>
    </row>
    <row r="16063" spans="1:1" x14ac:dyDescent="0.25">
      <c r="A16063" s="1">
        <v>1.986949E-2</v>
      </c>
    </row>
    <row r="16064" spans="1:1" x14ac:dyDescent="0.25">
      <c r="A16064" s="1">
        <v>4.8147870000000001E-3</v>
      </c>
    </row>
    <row r="16065" spans="1:1" x14ac:dyDescent="0.25">
      <c r="A16065" s="1">
        <v>1.2821880000000001E-2</v>
      </c>
    </row>
    <row r="16066" spans="1:1" x14ac:dyDescent="0.25">
      <c r="A16066" s="1">
        <v>1.2986269999999999E-2</v>
      </c>
    </row>
    <row r="16067" spans="1:1" x14ac:dyDescent="0.25">
      <c r="A16067" s="1">
        <v>1.070574E-2</v>
      </c>
    </row>
    <row r="16068" spans="1:1" x14ac:dyDescent="0.25">
      <c r="A16068" s="1">
        <v>1.430407E-2</v>
      </c>
    </row>
    <row r="16069" spans="1:1" x14ac:dyDescent="0.25">
      <c r="A16069" s="1">
        <v>1.606368E-2</v>
      </c>
    </row>
    <row r="16070" spans="1:1" x14ac:dyDescent="0.25">
      <c r="A16070" s="1">
        <v>9.1836090000000006E-3</v>
      </c>
    </row>
    <row r="16071" spans="1:1" x14ac:dyDescent="0.25">
      <c r="A16071" s="1">
        <v>4.82625E-2</v>
      </c>
    </row>
    <row r="16072" spans="1:1" x14ac:dyDescent="0.25">
      <c r="A16072" s="1">
        <v>2.949974E-2</v>
      </c>
    </row>
    <row r="16073" spans="1:1" x14ac:dyDescent="0.25">
      <c r="A16073" s="1">
        <v>0.16175700000000001</v>
      </c>
    </row>
    <row r="16074" spans="1:1" x14ac:dyDescent="0.25">
      <c r="A16074" s="1">
        <v>0.23073740000000001</v>
      </c>
    </row>
    <row r="16075" spans="1:1" x14ac:dyDescent="0.25">
      <c r="A16075" s="1">
        <v>7.3306750000000004E-2</v>
      </c>
    </row>
    <row r="16076" spans="1:1" x14ac:dyDescent="0.25">
      <c r="A16076" s="1">
        <v>2.5966030000000001E-2</v>
      </c>
    </row>
    <row r="16077" spans="1:1" x14ac:dyDescent="0.25">
      <c r="A16077" s="1">
        <v>1.6600750000000001E-2</v>
      </c>
    </row>
    <row r="16078" spans="1:1" x14ac:dyDescent="0.25">
      <c r="A16078" s="1">
        <v>1.9846349999999999E-2</v>
      </c>
    </row>
    <row r="16079" spans="1:1" x14ac:dyDescent="0.25">
      <c r="A16079" s="1">
        <v>1.044056E-2</v>
      </c>
    </row>
    <row r="16080" spans="1:1" x14ac:dyDescent="0.25">
      <c r="A16080" s="1">
        <v>1.2509579999999999E-2</v>
      </c>
    </row>
    <row r="16081" spans="1:1" x14ac:dyDescent="0.25">
      <c r="A16081" s="1">
        <v>1.541403E-2</v>
      </c>
    </row>
    <row r="16082" spans="1:1" x14ac:dyDescent="0.25">
      <c r="A16082" s="1">
        <v>1.2965249999999999E-2</v>
      </c>
    </row>
    <row r="16083" spans="1:1" x14ac:dyDescent="0.25">
      <c r="A16083" s="1">
        <v>4.735314E-3</v>
      </c>
    </row>
    <row r="16084" spans="1:1" x14ac:dyDescent="0.25">
      <c r="A16084" s="1">
        <v>2.479434E-3</v>
      </c>
    </row>
    <row r="16085" spans="1:1" x14ac:dyDescent="0.25">
      <c r="A16085" s="1">
        <v>1.583323E-3</v>
      </c>
    </row>
    <row r="16086" spans="1:1" x14ac:dyDescent="0.25">
      <c r="A16086" s="1">
        <v>5.2045149999999998E-3</v>
      </c>
    </row>
    <row r="16087" spans="1:1" x14ac:dyDescent="0.25">
      <c r="A16087" s="1">
        <v>1.8917819999999998E-2</v>
      </c>
    </row>
    <row r="16088" spans="1:1" x14ac:dyDescent="0.25">
      <c r="A16088" s="1">
        <v>1.548165E-2</v>
      </c>
    </row>
    <row r="16089" spans="1:1" x14ac:dyDescent="0.25">
      <c r="A16089" s="1">
        <v>1.217852E-2</v>
      </c>
    </row>
    <row r="16090" spans="1:1" x14ac:dyDescent="0.25">
      <c r="A16090" s="1">
        <v>1.5436999999999999E-2</v>
      </c>
    </row>
    <row r="16091" spans="1:1" x14ac:dyDescent="0.25">
      <c r="A16091" s="1">
        <v>5.6621270000000003E-3</v>
      </c>
    </row>
    <row r="16092" spans="1:1" x14ac:dyDescent="0.25">
      <c r="A16092" s="1">
        <v>2.3629979999999998E-2</v>
      </c>
    </row>
    <row r="16093" spans="1:1" x14ac:dyDescent="0.25">
      <c r="A16093" s="1">
        <v>2.7889009999999999E-2</v>
      </c>
    </row>
    <row r="16094" spans="1:1" x14ac:dyDescent="0.25">
      <c r="A16094" s="1">
        <v>0.1222142</v>
      </c>
    </row>
    <row r="16095" spans="1:1" x14ac:dyDescent="0.25">
      <c r="A16095" s="1">
        <v>0.1214703</v>
      </c>
    </row>
    <row r="16096" spans="1:1" x14ac:dyDescent="0.25">
      <c r="A16096" s="1">
        <v>5.310782E-2</v>
      </c>
    </row>
    <row r="16097" spans="1:1" x14ac:dyDescent="0.25">
      <c r="A16097" s="1">
        <v>5.1289210000000002E-2</v>
      </c>
    </row>
    <row r="16098" spans="1:1" x14ac:dyDescent="0.25">
      <c r="A16098" s="1">
        <v>3.1025779999999999E-2</v>
      </c>
    </row>
    <row r="16099" spans="1:1" x14ac:dyDescent="0.25">
      <c r="A16099" s="1">
        <v>2.637651E-3</v>
      </c>
    </row>
    <row r="16100" spans="1:1" x14ac:dyDescent="0.25">
      <c r="A16100" s="1">
        <v>1.6181290000000001E-2</v>
      </c>
    </row>
    <row r="16101" spans="1:1" x14ac:dyDescent="0.25">
      <c r="A16101" s="1">
        <v>1.9504580000000001E-2</v>
      </c>
    </row>
    <row r="16102" spans="1:1" x14ac:dyDescent="0.25">
      <c r="A16102" s="1">
        <v>1.52236E-2</v>
      </c>
    </row>
    <row r="16103" spans="1:1" x14ac:dyDescent="0.25">
      <c r="A16103" s="1">
        <v>9.5379290000000005E-3</v>
      </c>
    </row>
    <row r="16104" spans="1:1" x14ac:dyDescent="0.25">
      <c r="A16104" s="1">
        <v>5.5680640000000002E-3</v>
      </c>
    </row>
    <row r="16105" spans="1:1" x14ac:dyDescent="0.25">
      <c r="A16105" s="1">
        <v>2.6102690000000001E-3</v>
      </c>
    </row>
    <row r="16106" spans="1:1" x14ac:dyDescent="0.25">
      <c r="A16106" s="1">
        <v>6.9623180000000003E-3</v>
      </c>
    </row>
    <row r="16107" spans="1:1" x14ac:dyDescent="0.25">
      <c r="A16107" s="1">
        <v>3.9382150000000001E-3</v>
      </c>
    </row>
    <row r="16108" spans="1:1" x14ac:dyDescent="0.25">
      <c r="A16108" s="1">
        <v>2.0640989999999998E-3</v>
      </c>
    </row>
    <row r="16109" spans="1:1" x14ac:dyDescent="0.25">
      <c r="A16109" s="1">
        <v>8.9281059999999999E-3</v>
      </c>
    </row>
    <row r="16110" spans="1:1" x14ac:dyDescent="0.25">
      <c r="A16110" s="1">
        <v>2.5075509999999999E-2</v>
      </c>
    </row>
    <row r="16111" spans="1:1" x14ac:dyDescent="0.25">
      <c r="A16111" s="1">
        <v>2.7291050000000001E-2</v>
      </c>
    </row>
    <row r="16112" spans="1:1" x14ac:dyDescent="0.25">
      <c r="A16112" s="1">
        <v>2.7159260000000001E-2</v>
      </c>
    </row>
    <row r="16113" spans="1:1" x14ac:dyDescent="0.25">
      <c r="A16113" s="1">
        <v>2.5361519999999999E-2</v>
      </c>
    </row>
    <row r="16114" spans="1:1" x14ac:dyDescent="0.25">
      <c r="A16114" s="1">
        <v>3.2680559999999997E-2</v>
      </c>
    </row>
    <row r="16115" spans="1:1" x14ac:dyDescent="0.25">
      <c r="A16115" s="1">
        <v>0.1063965</v>
      </c>
    </row>
    <row r="16116" spans="1:1" x14ac:dyDescent="0.25">
      <c r="A16116" s="1">
        <v>0.1066627</v>
      </c>
    </row>
    <row r="16117" spans="1:1" x14ac:dyDescent="0.25">
      <c r="A16117" s="1">
        <v>7.2842089999999998E-2</v>
      </c>
    </row>
    <row r="16118" spans="1:1" x14ac:dyDescent="0.25">
      <c r="A16118" s="1">
        <v>3.9609640000000002E-2</v>
      </c>
    </row>
    <row r="16119" spans="1:1" x14ac:dyDescent="0.25">
      <c r="A16119" s="1">
        <v>2.454742E-2</v>
      </c>
    </row>
    <row r="16120" spans="1:1" x14ac:dyDescent="0.25">
      <c r="A16120" s="1">
        <v>2.2412419999999999E-2</v>
      </c>
    </row>
    <row r="16121" spans="1:1" x14ac:dyDescent="0.25">
      <c r="A16121" s="1">
        <v>2.5447500000000001E-2</v>
      </c>
    </row>
    <row r="16122" spans="1:1" x14ac:dyDescent="0.25">
      <c r="A16122" s="1">
        <v>2.145039E-2</v>
      </c>
    </row>
    <row r="16123" spans="1:1" x14ac:dyDescent="0.25">
      <c r="A16123" s="1">
        <v>1.082959E-2</v>
      </c>
    </row>
    <row r="16124" spans="1:1" x14ac:dyDescent="0.25">
      <c r="A16124" s="1">
        <v>4.1419380000000004E-3</v>
      </c>
    </row>
    <row r="16125" spans="1:1" x14ac:dyDescent="0.25">
      <c r="A16125" s="1">
        <v>5.0599019999999998E-3</v>
      </c>
    </row>
    <row r="16126" spans="1:1" x14ac:dyDescent="0.25">
      <c r="A16126" s="1">
        <v>4.112241E-3</v>
      </c>
    </row>
    <row r="16127" spans="1:1" x14ac:dyDescent="0.25">
      <c r="A16127" s="1">
        <v>6.6225679999999997E-3</v>
      </c>
    </row>
    <row r="16128" spans="1:1" x14ac:dyDescent="0.25">
      <c r="A16128" s="1">
        <v>1.805205E-2</v>
      </c>
    </row>
    <row r="16129" spans="1:1" x14ac:dyDescent="0.25">
      <c r="A16129" s="1">
        <v>1.5748080000000001E-2</v>
      </c>
    </row>
    <row r="16130" spans="1:1" x14ac:dyDescent="0.25">
      <c r="A16130" s="1">
        <v>1.581018E-2</v>
      </c>
    </row>
    <row r="16131" spans="1:1" x14ac:dyDescent="0.25">
      <c r="A16131" s="1">
        <v>2.642748E-2</v>
      </c>
    </row>
    <row r="16132" spans="1:1" x14ac:dyDescent="0.25">
      <c r="A16132" s="1">
        <v>2.0660769999999998E-2</v>
      </c>
    </row>
    <row r="16133" spans="1:1" x14ac:dyDescent="0.25">
      <c r="A16133" s="1">
        <v>2.8020929999999999E-2</v>
      </c>
    </row>
    <row r="16134" spans="1:1" x14ac:dyDescent="0.25">
      <c r="A16134" s="1">
        <v>5.8941569999999999E-2</v>
      </c>
    </row>
    <row r="16135" spans="1:1" x14ac:dyDescent="0.25">
      <c r="A16135" s="1">
        <v>0.1258513</v>
      </c>
    </row>
    <row r="16136" spans="1:1" x14ac:dyDescent="0.25">
      <c r="A16136" s="1">
        <v>0.43791020000000003</v>
      </c>
    </row>
    <row r="16137" spans="1:1" x14ac:dyDescent="0.25">
      <c r="A16137" s="1">
        <v>0.36053819999999998</v>
      </c>
    </row>
    <row r="16138" spans="1:1" x14ac:dyDescent="0.25">
      <c r="A16138" s="1">
        <v>5.9365899999999999E-2</v>
      </c>
    </row>
    <row r="16139" spans="1:1" x14ac:dyDescent="0.25">
      <c r="A16139" s="1">
        <v>4.9523570000000003E-2</v>
      </c>
    </row>
    <row r="16140" spans="1:1" x14ac:dyDescent="0.25">
      <c r="A16140" s="1">
        <v>5.247578E-2</v>
      </c>
    </row>
    <row r="16141" spans="1:1" x14ac:dyDescent="0.25">
      <c r="A16141" s="1">
        <v>8.8696499999999998E-3</v>
      </c>
    </row>
    <row r="16142" spans="1:1" x14ac:dyDescent="0.25">
      <c r="A16142" s="1">
        <v>4.6452779999999999E-2</v>
      </c>
    </row>
    <row r="16143" spans="1:1" x14ac:dyDescent="0.25">
      <c r="A16143" s="1">
        <v>4.7903880000000003E-2</v>
      </c>
    </row>
    <row r="16144" spans="1:1" x14ac:dyDescent="0.25">
      <c r="A16144" s="1">
        <v>2.6306360000000001E-2</v>
      </c>
    </row>
    <row r="16145" spans="1:1" x14ac:dyDescent="0.25">
      <c r="A16145" s="1">
        <v>2.4531509999999999E-2</v>
      </c>
    </row>
    <row r="16146" spans="1:1" x14ac:dyDescent="0.25">
      <c r="A16146" s="1">
        <v>1.324199E-2</v>
      </c>
    </row>
    <row r="16147" spans="1:1" x14ac:dyDescent="0.25">
      <c r="A16147" s="1">
        <v>4.7859199999999999E-3</v>
      </c>
    </row>
    <row r="16148" spans="1:1" x14ac:dyDescent="0.25">
      <c r="A16148" s="1">
        <v>5.0363250000000004E-3</v>
      </c>
    </row>
    <row r="16149" spans="1:1" x14ac:dyDescent="0.25">
      <c r="A16149" s="1">
        <v>2.0169989999999999E-2</v>
      </c>
    </row>
    <row r="16150" spans="1:1" x14ac:dyDescent="0.25">
      <c r="A16150" s="1">
        <v>2.7469009999999999E-2</v>
      </c>
    </row>
    <row r="16151" spans="1:1" x14ac:dyDescent="0.25">
      <c r="A16151" s="1">
        <v>5.4238719999999997E-3</v>
      </c>
    </row>
    <row r="16152" spans="1:1" x14ac:dyDescent="0.25">
      <c r="A16152" s="1">
        <v>1.8228979999999999E-2</v>
      </c>
    </row>
    <row r="16153" spans="1:1" x14ac:dyDescent="0.25">
      <c r="A16153" s="1">
        <v>5.8401300000000003E-2</v>
      </c>
    </row>
    <row r="16154" spans="1:1" x14ac:dyDescent="0.25">
      <c r="A16154" s="1">
        <v>4.83583E-2</v>
      </c>
    </row>
    <row r="16155" spans="1:1" x14ac:dyDescent="0.25">
      <c r="A16155" s="1">
        <v>7.5040179999999998E-2</v>
      </c>
    </row>
    <row r="16156" spans="1:1" x14ac:dyDescent="0.25">
      <c r="A16156" s="1">
        <v>0.1400236</v>
      </c>
    </row>
    <row r="16157" spans="1:1" x14ac:dyDescent="0.25">
      <c r="A16157" s="1">
        <v>0.39323590000000003</v>
      </c>
    </row>
    <row r="16158" spans="1:1" x14ac:dyDescent="0.25">
      <c r="A16158" s="1">
        <v>0.27794999999999997</v>
      </c>
    </row>
    <row r="16159" spans="1:1" x14ac:dyDescent="0.25">
      <c r="A16159" s="1">
        <v>2.8958279999999999E-2</v>
      </c>
    </row>
    <row r="16160" spans="1:1" x14ac:dyDescent="0.25">
      <c r="A16160" s="1">
        <v>3.0763510000000001E-2</v>
      </c>
    </row>
    <row r="16161" spans="1:1" x14ac:dyDescent="0.25">
      <c r="A16161" s="1">
        <v>6.2659229999999996E-2</v>
      </c>
    </row>
    <row r="16162" spans="1:1" x14ac:dyDescent="0.25">
      <c r="A16162" s="1">
        <v>7.8758910000000001E-2</v>
      </c>
    </row>
    <row r="16163" spans="1:1" x14ac:dyDescent="0.25">
      <c r="A16163" s="1">
        <v>4.8782539999999999E-2</v>
      </c>
    </row>
    <row r="16164" spans="1:1" x14ac:dyDescent="0.25">
      <c r="A16164" s="1">
        <v>3.3927730000000003E-2</v>
      </c>
    </row>
    <row r="16165" spans="1:1" x14ac:dyDescent="0.25">
      <c r="A16165" s="1">
        <v>1.3788959999999999E-2</v>
      </c>
    </row>
    <row r="16166" spans="1:1" x14ac:dyDescent="0.25">
      <c r="A16166" s="1">
        <v>1.6961779999999999E-2</v>
      </c>
    </row>
    <row r="16167" spans="1:1" x14ac:dyDescent="0.25">
      <c r="A16167" s="1">
        <v>1.564449E-2</v>
      </c>
    </row>
    <row r="16168" spans="1:1" x14ac:dyDescent="0.25">
      <c r="A16168" s="1">
        <v>1.443033E-2</v>
      </c>
    </row>
    <row r="16169" spans="1:1" x14ac:dyDescent="0.25">
      <c r="A16169" s="1">
        <v>3.9027260000000001E-2</v>
      </c>
    </row>
    <row r="16170" spans="1:1" x14ac:dyDescent="0.25">
      <c r="A16170" s="1">
        <v>6.8580879999999997E-2</v>
      </c>
    </row>
    <row r="16171" spans="1:1" x14ac:dyDescent="0.25">
      <c r="A16171" s="1">
        <v>2.8051429999999999E-2</v>
      </c>
    </row>
    <row r="16172" spans="1:1" x14ac:dyDescent="0.25">
      <c r="A16172" s="1">
        <v>2.2261759999999998E-2</v>
      </c>
    </row>
    <row r="16173" spans="1:1" x14ac:dyDescent="0.25">
      <c r="A16173" s="1">
        <v>3.4829980000000003E-2</v>
      </c>
    </row>
    <row r="16174" spans="1:1" x14ac:dyDescent="0.25">
      <c r="A16174" s="1">
        <v>8.8796139999999996E-2</v>
      </c>
    </row>
    <row r="16175" spans="1:1" x14ac:dyDescent="0.25">
      <c r="A16175" s="1">
        <v>0.1135528</v>
      </c>
    </row>
    <row r="16176" spans="1:1" x14ac:dyDescent="0.25">
      <c r="A16176" s="1">
        <v>2.6078649999999998E-2</v>
      </c>
    </row>
    <row r="16177" spans="1:1" x14ac:dyDescent="0.25">
      <c r="A16177" s="1">
        <v>0.42931069999999999</v>
      </c>
    </row>
    <row r="16178" spans="1:1" x14ac:dyDescent="0.25">
      <c r="A16178" s="1">
        <v>0.57605459999999997</v>
      </c>
    </row>
    <row r="16179" spans="1:1" x14ac:dyDescent="0.25">
      <c r="A16179" s="1">
        <v>0.21090639999999999</v>
      </c>
    </row>
    <row r="16180" spans="1:1" x14ac:dyDescent="0.25">
      <c r="A16180" s="1">
        <v>0.1249735</v>
      </c>
    </row>
    <row r="16181" spans="1:1" x14ac:dyDescent="0.25">
      <c r="A16181" s="1">
        <v>7.2573970000000002E-2</v>
      </c>
    </row>
    <row r="16182" spans="1:1" x14ac:dyDescent="0.25">
      <c r="A16182" s="1">
        <v>7.5429380000000004E-2</v>
      </c>
    </row>
    <row r="16183" spans="1:1" x14ac:dyDescent="0.25">
      <c r="A16183" s="1">
        <v>6.7829059999999997E-2</v>
      </c>
    </row>
    <row r="16184" spans="1:1" x14ac:dyDescent="0.25">
      <c r="A16184" s="1">
        <v>3.4607990000000001E-3</v>
      </c>
    </row>
    <row r="16185" spans="1:1" x14ac:dyDescent="0.25">
      <c r="A16185" s="1">
        <v>3.6878689999999999E-2</v>
      </c>
    </row>
    <row r="16186" spans="1:1" x14ac:dyDescent="0.25">
      <c r="A16186" s="1">
        <v>4.6494710000000002E-2</v>
      </c>
    </row>
    <row r="16187" spans="1:1" x14ac:dyDescent="0.25">
      <c r="A16187" s="1">
        <v>3.0404170000000001E-2</v>
      </c>
    </row>
    <row r="16188" spans="1:1" x14ac:dyDescent="0.25">
      <c r="A16188" s="1">
        <v>2.3724760000000001E-2</v>
      </c>
    </row>
    <row r="16189" spans="1:1" x14ac:dyDescent="0.25">
      <c r="A16189" s="1">
        <v>7.9343979999999995E-2</v>
      </c>
    </row>
    <row r="16190" spans="1:1" x14ac:dyDescent="0.25">
      <c r="A16190" s="1">
        <v>0.17532539999999999</v>
      </c>
    </row>
    <row r="16191" spans="1:1" x14ac:dyDescent="0.25">
      <c r="A16191" s="1">
        <v>9.8943020000000007E-2</v>
      </c>
    </row>
    <row r="16192" spans="1:1" x14ac:dyDescent="0.25">
      <c r="A16192" s="1">
        <v>0.1022811</v>
      </c>
    </row>
    <row r="16193" spans="1:1" x14ac:dyDescent="0.25">
      <c r="A16193" s="1">
        <v>0.1404445</v>
      </c>
    </row>
    <row r="16194" spans="1:1" x14ac:dyDescent="0.25">
      <c r="A16194" s="1">
        <v>0.1606108</v>
      </c>
    </row>
    <row r="16195" spans="1:1" x14ac:dyDescent="0.25">
      <c r="A16195" s="1">
        <v>0.17030419999999999</v>
      </c>
    </row>
    <row r="16196" spans="1:1" x14ac:dyDescent="0.25">
      <c r="A16196" s="1">
        <v>5.8000160000000002E-2</v>
      </c>
    </row>
    <row r="16197" spans="1:1" x14ac:dyDescent="0.25">
      <c r="A16197" s="1">
        <v>0.95012379999999996</v>
      </c>
    </row>
    <row r="16198" spans="1:1" x14ac:dyDescent="0.25">
      <c r="A16198" s="1">
        <v>2.6029170000000001</v>
      </c>
    </row>
    <row r="16199" spans="1:1" x14ac:dyDescent="0.25">
      <c r="A16199" s="1">
        <v>1.800257</v>
      </c>
    </row>
    <row r="16200" spans="1:1" x14ac:dyDescent="0.25">
      <c r="A16200" s="1">
        <v>0.18399969999999999</v>
      </c>
    </row>
    <row r="16201" spans="1:1" x14ac:dyDescent="0.25">
      <c r="A16201" s="1">
        <v>0.15131220000000001</v>
      </c>
    </row>
    <row r="16202" spans="1:1" x14ac:dyDescent="0.25">
      <c r="A16202" s="1">
        <v>0.21018290000000001</v>
      </c>
    </row>
    <row r="16203" spans="1:1" x14ac:dyDescent="0.25">
      <c r="A16203" s="1">
        <v>0.18908810000000001</v>
      </c>
    </row>
    <row r="16204" spans="1:1" x14ac:dyDescent="0.25">
      <c r="A16204" s="1">
        <v>0.13949700000000001</v>
      </c>
    </row>
    <row r="16205" spans="1:1" x14ac:dyDescent="0.25">
      <c r="A16205" s="1">
        <v>9.7443779999999994E-2</v>
      </c>
    </row>
    <row r="16206" spans="1:1" x14ac:dyDescent="0.25">
      <c r="A16206" s="1">
        <v>0.18332019999999999</v>
      </c>
    </row>
    <row r="16207" spans="1:1" x14ac:dyDescent="0.25">
      <c r="A16207" s="1">
        <v>0.30767280000000002</v>
      </c>
    </row>
    <row r="16208" spans="1:1" x14ac:dyDescent="0.25">
      <c r="A16208" s="1">
        <v>0.25627810000000001</v>
      </c>
    </row>
    <row r="16209" spans="1:1" x14ac:dyDescent="0.25">
      <c r="A16209" s="1">
        <v>7.5954740000000007E-2</v>
      </c>
    </row>
    <row r="16210" spans="1:1" x14ac:dyDescent="0.25">
      <c r="A16210" s="1">
        <v>3.6316960000000002E-2</v>
      </c>
    </row>
    <row r="16211" spans="1:1" x14ac:dyDescent="0.25">
      <c r="A16211" s="1">
        <v>3.6625940000000003E-2</v>
      </c>
    </row>
    <row r="16212" spans="1:1" x14ac:dyDescent="0.25">
      <c r="A16212" s="1">
        <v>3.7335340000000002E-2</v>
      </c>
    </row>
    <row r="16213" spans="1:1" x14ac:dyDescent="0.25">
      <c r="A16213" s="1">
        <v>1.7091060000000002E-2</v>
      </c>
    </row>
    <row r="16214" spans="1:1" x14ac:dyDescent="0.25">
      <c r="A16214" s="1">
        <v>7.6325420000000005E-2</v>
      </c>
    </row>
    <row r="16215" spans="1:1" x14ac:dyDescent="0.25">
      <c r="A16215" s="1">
        <v>0.20926310000000001</v>
      </c>
    </row>
    <row r="16216" spans="1:1" x14ac:dyDescent="0.25">
      <c r="A16216" s="1">
        <v>0.17405770000000001</v>
      </c>
    </row>
    <row r="16217" spans="1:1" x14ac:dyDescent="0.25">
      <c r="A16217" s="1">
        <v>9.0993439999999995E-2</v>
      </c>
    </row>
    <row r="16218" spans="1:1" x14ac:dyDescent="0.25">
      <c r="A16218" s="1">
        <v>3.0632619999999999</v>
      </c>
    </row>
    <row r="16219" spans="1:1" x14ac:dyDescent="0.25">
      <c r="A16219" s="1">
        <v>5.2992889999999999</v>
      </c>
    </row>
    <row r="16220" spans="1:1" x14ac:dyDescent="0.25">
      <c r="A16220" s="1">
        <v>2.2555329999999998</v>
      </c>
    </row>
    <row r="16221" spans="1:1" x14ac:dyDescent="0.25">
      <c r="A16221" s="1">
        <v>0.249698</v>
      </c>
    </row>
    <row r="16222" spans="1:1" x14ac:dyDescent="0.25">
      <c r="A16222" s="1">
        <v>0.2369628</v>
      </c>
    </row>
    <row r="16223" spans="1:1" x14ac:dyDescent="0.25">
      <c r="A16223" s="1">
        <v>0.2549921</v>
      </c>
    </row>
    <row r="16224" spans="1:1" x14ac:dyDescent="0.25">
      <c r="A16224" s="1">
        <v>0.19772020000000001</v>
      </c>
    </row>
    <row r="16225" spans="1:1" x14ac:dyDescent="0.25">
      <c r="A16225" s="1">
        <v>8.8582869999999994E-2</v>
      </c>
    </row>
    <row r="16226" spans="1:1" x14ac:dyDescent="0.25">
      <c r="A16226" s="1">
        <v>0.20347850000000001</v>
      </c>
    </row>
    <row r="16227" spans="1:1" x14ac:dyDescent="0.25">
      <c r="A16227" s="1">
        <v>0.35960950000000003</v>
      </c>
    </row>
    <row r="16228" spans="1:1" x14ac:dyDescent="0.25">
      <c r="A16228" s="1">
        <v>0.15074770000000001</v>
      </c>
    </row>
    <row r="16229" spans="1:1" x14ac:dyDescent="0.25">
      <c r="A16229" s="1">
        <v>0.1114182</v>
      </c>
    </row>
    <row r="16230" spans="1:1" x14ac:dyDescent="0.25">
      <c r="A16230" s="1">
        <v>0.20358480000000001</v>
      </c>
    </row>
    <row r="16231" spans="1:1" x14ac:dyDescent="0.25">
      <c r="A16231" s="1">
        <v>0.17590120000000001</v>
      </c>
    </row>
    <row r="16232" spans="1:1" x14ac:dyDescent="0.25">
      <c r="A16232" s="1">
        <v>9.9780579999999994E-2</v>
      </c>
    </row>
    <row r="16233" spans="1:1" x14ac:dyDescent="0.25">
      <c r="A16233" s="1">
        <v>8.3061579999999996E-2</v>
      </c>
    </row>
    <row r="16234" spans="1:1" x14ac:dyDescent="0.25">
      <c r="A16234" s="1">
        <v>0.1068306</v>
      </c>
    </row>
    <row r="16235" spans="1:1" x14ac:dyDescent="0.25">
      <c r="A16235" s="1">
        <v>0.16430629999999999</v>
      </c>
    </row>
    <row r="16236" spans="1:1" x14ac:dyDescent="0.25">
      <c r="A16236" s="1">
        <v>7.7136330000000003E-2</v>
      </c>
    </row>
    <row r="16237" spans="1:1" x14ac:dyDescent="0.25">
      <c r="A16237" s="1">
        <v>0.13772599999999999</v>
      </c>
    </row>
    <row r="16238" spans="1:1" x14ac:dyDescent="0.25">
      <c r="A16238" s="1">
        <v>1.3297129999999999</v>
      </c>
    </row>
    <row r="16239" spans="1:1" x14ac:dyDescent="0.25">
      <c r="A16239" s="1">
        <v>5.6429159999999996</v>
      </c>
    </row>
    <row r="16240" spans="1:1" x14ac:dyDescent="0.25">
      <c r="A16240" s="1">
        <v>5.2904450000000001</v>
      </c>
    </row>
    <row r="16241" spans="1:1" x14ac:dyDescent="0.25">
      <c r="A16241" s="1">
        <v>1.092662</v>
      </c>
    </row>
    <row r="16242" spans="1:1" x14ac:dyDescent="0.25">
      <c r="A16242" s="1">
        <v>0.2092811</v>
      </c>
    </row>
    <row r="16243" spans="1:1" x14ac:dyDescent="0.25">
      <c r="A16243" s="1">
        <v>0.21332570000000001</v>
      </c>
    </row>
    <row r="16244" spans="1:1" x14ac:dyDescent="0.25">
      <c r="A16244" s="1">
        <v>0.1091621</v>
      </c>
    </row>
    <row r="16245" spans="1:1" x14ac:dyDescent="0.25">
      <c r="A16245" s="1">
        <v>0.14440610000000001</v>
      </c>
    </row>
    <row r="16246" spans="1:1" x14ac:dyDescent="0.25">
      <c r="A16246" s="1">
        <v>0.25056</v>
      </c>
    </row>
    <row r="16247" spans="1:1" x14ac:dyDescent="0.25">
      <c r="A16247" s="1">
        <v>0.35326259999999998</v>
      </c>
    </row>
    <row r="16248" spans="1:1" x14ac:dyDescent="0.25">
      <c r="A16248" s="1">
        <v>0.37151729999999999</v>
      </c>
    </row>
    <row r="16249" spans="1:1" x14ac:dyDescent="0.25">
      <c r="A16249" s="1">
        <v>0.25874380000000002</v>
      </c>
    </row>
    <row r="16250" spans="1:1" x14ac:dyDescent="0.25">
      <c r="A16250" s="1">
        <v>8.0703059999999993E-2</v>
      </c>
    </row>
    <row r="16251" spans="1:1" x14ac:dyDescent="0.25">
      <c r="A16251" s="1">
        <v>0.12611620000000001</v>
      </c>
    </row>
    <row r="16252" spans="1:1" x14ac:dyDescent="0.25">
      <c r="A16252" s="1">
        <v>0.1107016</v>
      </c>
    </row>
    <row r="16253" spans="1:1" x14ac:dyDescent="0.25">
      <c r="A16253" s="1">
        <v>0.15337339999999999</v>
      </c>
    </row>
    <row r="16254" spans="1:1" x14ac:dyDescent="0.25">
      <c r="A16254" s="1">
        <v>0.11267099999999999</v>
      </c>
    </row>
    <row r="16255" spans="1:1" x14ac:dyDescent="0.25">
      <c r="A16255" s="1">
        <v>1.3865870000000001E-2</v>
      </c>
    </row>
    <row r="16256" spans="1:1" x14ac:dyDescent="0.25">
      <c r="A16256" s="1">
        <v>0.16164319999999999</v>
      </c>
    </row>
    <row r="16257" spans="1:1" x14ac:dyDescent="0.25">
      <c r="A16257" s="1">
        <v>0.2424983</v>
      </c>
    </row>
    <row r="16258" spans="1:1" x14ac:dyDescent="0.25">
      <c r="A16258" s="1">
        <v>0.23797119999999999</v>
      </c>
    </row>
    <row r="16259" spans="1:1" x14ac:dyDescent="0.25">
      <c r="A16259" s="1">
        <v>3.2539729999999998</v>
      </c>
    </row>
    <row r="16260" spans="1:1" x14ac:dyDescent="0.25">
      <c r="A16260" s="1">
        <v>6.0227740000000001</v>
      </c>
    </row>
    <row r="16261" spans="1:1" x14ac:dyDescent="0.25">
      <c r="A16261" s="1">
        <v>2.8280069999999999</v>
      </c>
    </row>
    <row r="16262" spans="1:1" x14ac:dyDescent="0.25">
      <c r="A16262" s="1">
        <v>0.1748934</v>
      </c>
    </row>
    <row r="16263" spans="1:1" x14ac:dyDescent="0.25">
      <c r="A16263" s="1">
        <v>0.1827995</v>
      </c>
    </row>
    <row r="16264" spans="1:1" x14ac:dyDescent="0.25">
      <c r="A16264" s="1">
        <v>0.25352259999999999</v>
      </c>
    </row>
    <row r="16265" spans="1:1" x14ac:dyDescent="0.25">
      <c r="A16265" s="1">
        <v>0.18086559999999999</v>
      </c>
    </row>
    <row r="16266" spans="1:1" x14ac:dyDescent="0.25">
      <c r="A16266" s="1">
        <v>0.20510790000000001</v>
      </c>
    </row>
    <row r="16267" spans="1:1" x14ac:dyDescent="0.25">
      <c r="A16267" s="1">
        <v>0.19915330000000001</v>
      </c>
    </row>
    <row r="16268" spans="1:1" x14ac:dyDescent="0.25">
      <c r="A16268" s="1">
        <v>0.15746569999999999</v>
      </c>
    </row>
    <row r="16269" spans="1:1" x14ac:dyDescent="0.25">
      <c r="A16269" s="1">
        <v>5.4539450000000003E-2</v>
      </c>
    </row>
    <row r="16270" spans="1:1" x14ac:dyDescent="0.25">
      <c r="A16270" s="1">
        <v>0.1822327</v>
      </c>
    </row>
    <row r="16271" spans="1:1" x14ac:dyDescent="0.25">
      <c r="A16271" s="1">
        <v>0.14922340000000001</v>
      </c>
    </row>
    <row r="16272" spans="1:1" x14ac:dyDescent="0.25">
      <c r="A16272" s="1">
        <v>0.14821319999999999</v>
      </c>
    </row>
    <row r="16273" spans="1:1" x14ac:dyDescent="0.25">
      <c r="A16273" s="1">
        <v>0.1074806</v>
      </c>
    </row>
    <row r="16274" spans="1:1" x14ac:dyDescent="0.25">
      <c r="A16274" s="1">
        <v>9.1865810000000006E-2</v>
      </c>
    </row>
    <row r="16275" spans="1:1" x14ac:dyDescent="0.25">
      <c r="A16275" s="1">
        <v>0.1163285</v>
      </c>
    </row>
    <row r="16276" spans="1:1" x14ac:dyDescent="0.25">
      <c r="A16276" s="1">
        <v>0.2094915</v>
      </c>
    </row>
    <row r="16277" spans="1:1" x14ac:dyDescent="0.25">
      <c r="A16277" s="1">
        <v>0.1354911</v>
      </c>
    </row>
    <row r="16278" spans="1:1" x14ac:dyDescent="0.25">
      <c r="A16278" s="1">
        <v>0.29817359999999998</v>
      </c>
    </row>
    <row r="16279" spans="1:1" x14ac:dyDescent="0.25">
      <c r="A16279" s="1">
        <v>0.36236859999999999</v>
      </c>
    </row>
    <row r="16280" spans="1:1" x14ac:dyDescent="0.25">
      <c r="A16280" s="1">
        <v>0.959534</v>
      </c>
    </row>
    <row r="16281" spans="1:1" x14ac:dyDescent="0.25">
      <c r="A16281" s="1">
        <v>0.88304919999999998</v>
      </c>
    </row>
    <row r="16282" spans="1:1" x14ac:dyDescent="0.25">
      <c r="A16282" s="1">
        <v>0.27277950000000001</v>
      </c>
    </row>
    <row r="16283" spans="1:1" x14ac:dyDescent="0.25">
      <c r="A16283" s="1">
        <v>2.1389579999999998E-2</v>
      </c>
    </row>
    <row r="16284" spans="1:1" x14ac:dyDescent="0.25">
      <c r="A16284" s="1">
        <v>0.11983489999999999</v>
      </c>
    </row>
    <row r="16285" spans="1:1" x14ac:dyDescent="0.25">
      <c r="A16285" s="1">
        <v>0.28317150000000002</v>
      </c>
    </row>
    <row r="16286" spans="1:1" x14ac:dyDescent="0.25">
      <c r="A16286" s="1">
        <v>0.2754355</v>
      </c>
    </row>
    <row r="16287" spans="1:1" x14ac:dyDescent="0.25">
      <c r="A16287" s="1">
        <v>9.0726299999999996E-2</v>
      </c>
    </row>
    <row r="16288" spans="1:1" x14ac:dyDescent="0.25">
      <c r="A16288" s="1">
        <v>7.9660419999999996E-2</v>
      </c>
    </row>
    <row r="16289" spans="1:1" x14ac:dyDescent="0.25">
      <c r="A16289" s="1">
        <v>0.13858229999999999</v>
      </c>
    </row>
    <row r="16290" spans="1:1" x14ac:dyDescent="0.25">
      <c r="A16290" s="1">
        <v>6.7415390000000006E-2</v>
      </c>
    </row>
    <row r="16291" spans="1:1" x14ac:dyDescent="0.25">
      <c r="A16291" s="1">
        <v>2.2370439999999998E-2</v>
      </c>
    </row>
    <row r="16292" spans="1:1" x14ac:dyDescent="0.25">
      <c r="A16292" s="1">
        <v>0.291352</v>
      </c>
    </row>
    <row r="16293" spans="1:1" x14ac:dyDescent="0.25">
      <c r="A16293" s="1">
        <v>0.52634729999999996</v>
      </c>
    </row>
    <row r="16294" spans="1:1" x14ac:dyDescent="0.25">
      <c r="A16294" s="1">
        <v>0.34599200000000002</v>
      </c>
    </row>
    <row r="16295" spans="1:1" x14ac:dyDescent="0.25">
      <c r="A16295" s="1">
        <v>0.23021</v>
      </c>
    </row>
    <row r="16296" spans="1:1" x14ac:dyDescent="0.25">
      <c r="A16296" s="1">
        <v>0.23842150000000001</v>
      </c>
    </row>
    <row r="16297" spans="1:1" x14ac:dyDescent="0.25">
      <c r="A16297" s="1">
        <v>0.17552429999999999</v>
      </c>
    </row>
    <row r="16298" spans="1:1" x14ac:dyDescent="0.25">
      <c r="A16298" s="1">
        <v>0.18445230000000001</v>
      </c>
    </row>
    <row r="16299" spans="1:1" x14ac:dyDescent="0.25">
      <c r="A16299" s="1">
        <v>0.21831110000000001</v>
      </c>
    </row>
    <row r="16300" spans="1:1" x14ac:dyDescent="0.25">
      <c r="A16300" s="1">
        <v>4.1205429999999996</v>
      </c>
    </row>
    <row r="16301" spans="1:1" x14ac:dyDescent="0.25">
      <c r="A16301" s="1">
        <v>6.9407730000000001</v>
      </c>
    </row>
    <row r="16302" spans="1:1" x14ac:dyDescent="0.25">
      <c r="A16302" s="1">
        <v>2.8586239999999998</v>
      </c>
    </row>
    <row r="16303" spans="1:1" x14ac:dyDescent="0.25">
      <c r="A16303" s="1">
        <v>0.38983950000000001</v>
      </c>
    </row>
    <row r="16304" spans="1:1" x14ac:dyDescent="0.25">
      <c r="A16304" s="1">
        <v>0.42758580000000002</v>
      </c>
    </row>
    <row r="16305" spans="1:1" x14ac:dyDescent="0.25">
      <c r="A16305" s="1">
        <v>0.32440340000000001</v>
      </c>
    </row>
    <row r="16306" spans="1:1" x14ac:dyDescent="0.25">
      <c r="A16306" s="1">
        <v>8.0422129999999994E-2</v>
      </c>
    </row>
    <row r="16307" spans="1:1" x14ac:dyDescent="0.25">
      <c r="A16307" s="1">
        <v>0.1297307</v>
      </c>
    </row>
    <row r="16308" spans="1:1" x14ac:dyDescent="0.25">
      <c r="A16308" s="1">
        <v>0.37827359999999999</v>
      </c>
    </row>
    <row r="16309" spans="1:1" x14ac:dyDescent="0.25">
      <c r="A16309" s="1">
        <v>0.51821419999999996</v>
      </c>
    </row>
    <row r="16310" spans="1:1" x14ac:dyDescent="0.25">
      <c r="A16310" s="1">
        <v>0.22690949999999999</v>
      </c>
    </row>
    <row r="16311" spans="1:1" x14ac:dyDescent="0.25">
      <c r="A16311" s="1">
        <v>0.19351750000000001</v>
      </c>
    </row>
    <row r="16312" spans="1:1" x14ac:dyDescent="0.25">
      <c r="A16312" s="1">
        <v>3.5080590000000002E-2</v>
      </c>
    </row>
    <row r="16313" spans="1:1" x14ac:dyDescent="0.25">
      <c r="A16313" s="1">
        <v>0.28763250000000001</v>
      </c>
    </row>
    <row r="16314" spans="1:1" x14ac:dyDescent="0.25">
      <c r="A16314" s="1">
        <v>0.26263550000000002</v>
      </c>
    </row>
    <row r="16315" spans="1:1" x14ac:dyDescent="0.25">
      <c r="A16315" s="1">
        <v>0.26913690000000001</v>
      </c>
    </row>
    <row r="16316" spans="1:1" x14ac:dyDescent="0.25">
      <c r="A16316" s="1">
        <v>0.22240219999999999</v>
      </c>
    </row>
    <row r="16317" spans="1:1" x14ac:dyDescent="0.25">
      <c r="A16317" s="1">
        <v>0.33648620000000001</v>
      </c>
    </row>
    <row r="16318" spans="1:1" x14ac:dyDescent="0.25">
      <c r="A16318" s="1">
        <v>0.36988100000000002</v>
      </c>
    </row>
    <row r="16319" spans="1:1" x14ac:dyDescent="0.25">
      <c r="A16319" s="1">
        <v>0.82606409999999997</v>
      </c>
    </row>
    <row r="16320" spans="1:1" x14ac:dyDescent="0.25">
      <c r="A16320" s="1">
        <v>3.9028890000000001</v>
      </c>
    </row>
    <row r="16321" spans="1:1" x14ac:dyDescent="0.25">
      <c r="A16321" s="1">
        <v>15.200100000000001</v>
      </c>
    </row>
    <row r="16322" spans="1:1" x14ac:dyDescent="0.25">
      <c r="A16322" s="1">
        <v>12.945040000000001</v>
      </c>
    </row>
    <row r="16323" spans="1:1" x14ac:dyDescent="0.25">
      <c r="A16323" s="1">
        <v>1.8719539999999999</v>
      </c>
    </row>
    <row r="16324" spans="1:1" x14ac:dyDescent="0.25">
      <c r="A16324" s="1">
        <v>0.5630617</v>
      </c>
    </row>
    <row r="16325" spans="1:1" x14ac:dyDescent="0.25">
      <c r="A16325" s="1">
        <v>0.35070829999999997</v>
      </c>
    </row>
    <row r="16326" spans="1:1" x14ac:dyDescent="0.25">
      <c r="A16326" s="1">
        <v>0.1064345</v>
      </c>
    </row>
    <row r="16327" spans="1:1" x14ac:dyDescent="0.25">
      <c r="A16327" s="1">
        <v>0.10532039999999999</v>
      </c>
    </row>
    <row r="16328" spans="1:1" x14ac:dyDescent="0.25">
      <c r="A16328" s="1">
        <v>0.40216950000000001</v>
      </c>
    </row>
    <row r="16329" spans="1:1" x14ac:dyDescent="0.25">
      <c r="A16329" s="1">
        <v>0.41495939999999998</v>
      </c>
    </row>
    <row r="16330" spans="1:1" x14ac:dyDescent="0.25">
      <c r="A16330" s="1">
        <v>8.8314480000000001E-2</v>
      </c>
    </row>
    <row r="16331" spans="1:1" x14ac:dyDescent="0.25">
      <c r="A16331" s="1">
        <v>0.38528820000000003</v>
      </c>
    </row>
    <row r="16332" spans="1:1" x14ac:dyDescent="0.25">
      <c r="A16332" s="1">
        <v>0.2465678</v>
      </c>
    </row>
    <row r="16333" spans="1:1" x14ac:dyDescent="0.25">
      <c r="A16333" s="1">
        <v>0.23780190000000001</v>
      </c>
    </row>
    <row r="16334" spans="1:1" x14ac:dyDescent="0.25">
      <c r="A16334" s="1">
        <v>6.3041959999999994E-2</v>
      </c>
    </row>
    <row r="16335" spans="1:1" x14ac:dyDescent="0.25">
      <c r="A16335" s="1">
        <v>0.38554359999999999</v>
      </c>
    </row>
    <row r="16336" spans="1:1" x14ac:dyDescent="0.25">
      <c r="A16336" s="1">
        <v>0.44009300000000001</v>
      </c>
    </row>
    <row r="16337" spans="1:1" x14ac:dyDescent="0.25">
      <c r="A16337" s="1">
        <v>0.27533879999999999</v>
      </c>
    </row>
    <row r="16338" spans="1:1" x14ac:dyDescent="0.25">
      <c r="A16338" s="1">
        <v>0.1181372</v>
      </c>
    </row>
    <row r="16339" spans="1:1" x14ac:dyDescent="0.25">
      <c r="A16339" s="1">
        <v>0.27783540000000001</v>
      </c>
    </row>
    <row r="16340" spans="1:1" x14ac:dyDescent="0.25">
      <c r="A16340" s="1">
        <v>1.002289</v>
      </c>
    </row>
    <row r="16341" spans="1:1" x14ac:dyDescent="0.25">
      <c r="A16341" s="1">
        <v>14.72095</v>
      </c>
    </row>
    <row r="16342" spans="1:1" x14ac:dyDescent="0.25">
      <c r="A16342" s="1">
        <v>22.24333</v>
      </c>
    </row>
    <row r="16343" spans="1:1" x14ac:dyDescent="0.25">
      <c r="A16343" s="1">
        <v>8.2750350000000008</v>
      </c>
    </row>
    <row r="16344" spans="1:1" x14ac:dyDescent="0.25">
      <c r="A16344" s="1">
        <v>0.57034280000000004</v>
      </c>
    </row>
    <row r="16345" spans="1:1" x14ac:dyDescent="0.25">
      <c r="A16345" s="1">
        <v>0.15832479999999999</v>
      </c>
    </row>
    <row r="16346" spans="1:1" x14ac:dyDescent="0.25">
      <c r="A16346" s="1">
        <v>0.73294400000000004</v>
      </c>
    </row>
    <row r="16347" spans="1:1" x14ac:dyDescent="0.25">
      <c r="A16347" s="1">
        <v>0.83511279999999999</v>
      </c>
    </row>
    <row r="16348" spans="1:1" x14ac:dyDescent="0.25">
      <c r="A16348" s="1">
        <v>0.48548789999999997</v>
      </c>
    </row>
    <row r="16349" spans="1:1" x14ac:dyDescent="0.25">
      <c r="A16349" s="1">
        <v>9.6895449999999994E-2</v>
      </c>
    </row>
    <row r="16350" spans="1:1" x14ac:dyDescent="0.25">
      <c r="A16350" s="1">
        <v>0.1796383</v>
      </c>
    </row>
    <row r="16351" spans="1:1" x14ac:dyDescent="0.25">
      <c r="A16351" s="1">
        <v>0.1217998</v>
      </c>
    </row>
    <row r="16352" spans="1:1" x14ac:dyDescent="0.25">
      <c r="A16352" s="1">
        <v>0.47628019999999999</v>
      </c>
    </row>
    <row r="16353" spans="1:1" x14ac:dyDescent="0.25">
      <c r="A16353" s="1">
        <v>0.3800058</v>
      </c>
    </row>
    <row r="16354" spans="1:1" x14ac:dyDescent="0.25">
      <c r="A16354" s="1">
        <v>0.35372999999999999</v>
      </c>
    </row>
    <row r="16355" spans="1:1" x14ac:dyDescent="0.25">
      <c r="A16355" s="1">
        <v>0.43508940000000002</v>
      </c>
    </row>
    <row r="16356" spans="1:1" x14ac:dyDescent="0.25">
      <c r="A16356" s="1">
        <v>0.43822240000000001</v>
      </c>
    </row>
    <row r="16357" spans="1:1" x14ac:dyDescent="0.25">
      <c r="A16357" s="1">
        <v>0.27931630000000002</v>
      </c>
    </row>
    <row r="16358" spans="1:1" x14ac:dyDescent="0.25">
      <c r="A16358" s="1">
        <v>0.28679719999999997</v>
      </c>
    </row>
    <row r="16359" spans="1:1" x14ac:dyDescent="0.25">
      <c r="A16359" s="1">
        <v>0.36962400000000001</v>
      </c>
    </row>
    <row r="16360" spans="1:1" x14ac:dyDescent="0.25">
      <c r="A16360" s="1">
        <v>0.64609399999999995</v>
      </c>
    </row>
    <row r="16361" spans="1:1" x14ac:dyDescent="0.25">
      <c r="A16361" s="1">
        <v>8.0990819999999992</v>
      </c>
    </row>
    <row r="16362" spans="1:1" x14ac:dyDescent="0.25">
      <c r="A16362" s="1">
        <v>21.47692</v>
      </c>
    </row>
    <row r="16363" spans="1:1" x14ac:dyDescent="0.25">
      <c r="A16363" s="1">
        <v>13.903079999999999</v>
      </c>
    </row>
    <row r="16364" spans="1:1" x14ac:dyDescent="0.25">
      <c r="A16364" s="1">
        <v>0.68053220000000003</v>
      </c>
    </row>
    <row r="16365" spans="1:1" x14ac:dyDescent="0.25">
      <c r="A16365" s="1">
        <v>0.4851065</v>
      </c>
    </row>
    <row r="16366" spans="1:1" x14ac:dyDescent="0.25">
      <c r="A16366" s="1">
        <v>0.19342860000000001</v>
      </c>
    </row>
    <row r="16367" spans="1:1" x14ac:dyDescent="0.25">
      <c r="A16367" s="1">
        <v>5.4843679999999999E-2</v>
      </c>
    </row>
    <row r="16368" spans="1:1" x14ac:dyDescent="0.25">
      <c r="A16368" s="1">
        <v>0.12973970000000001</v>
      </c>
    </row>
    <row r="16369" spans="1:1" x14ac:dyDescent="0.25">
      <c r="A16369" s="1">
        <v>0.4053812</v>
      </c>
    </row>
    <row r="16370" spans="1:1" x14ac:dyDescent="0.25">
      <c r="A16370" s="1">
        <v>0.41361829999999999</v>
      </c>
    </row>
    <row r="16371" spans="1:1" x14ac:dyDescent="0.25">
      <c r="A16371" s="1">
        <v>0.14333170000000001</v>
      </c>
    </row>
    <row r="16372" spans="1:1" x14ac:dyDescent="0.25">
      <c r="A16372" s="1">
        <v>0.15376600000000001</v>
      </c>
    </row>
    <row r="16373" spans="1:1" x14ac:dyDescent="0.25">
      <c r="A16373" s="1">
        <v>0.20105439999999999</v>
      </c>
    </row>
    <row r="16374" spans="1:1" x14ac:dyDescent="0.25">
      <c r="A16374" s="1">
        <v>5.9138950000000003E-2</v>
      </c>
    </row>
    <row r="16375" spans="1:1" x14ac:dyDescent="0.25">
      <c r="A16375" s="1">
        <v>9.1295760000000004E-2</v>
      </c>
    </row>
    <row r="16376" spans="1:1" x14ac:dyDescent="0.25">
      <c r="A16376" s="1">
        <v>0.22584019999999999</v>
      </c>
    </row>
    <row r="16377" spans="1:1" x14ac:dyDescent="0.25">
      <c r="A16377" s="1">
        <v>0.27136969999999999</v>
      </c>
    </row>
    <row r="16378" spans="1:1" x14ac:dyDescent="0.25">
      <c r="A16378" s="1">
        <v>0.1269478</v>
      </c>
    </row>
    <row r="16379" spans="1:1" x14ac:dyDescent="0.25">
      <c r="A16379" s="1">
        <v>0.1595771</v>
      </c>
    </row>
    <row r="16380" spans="1:1" x14ac:dyDescent="0.25">
      <c r="A16380" s="1">
        <v>0.48741180000000001</v>
      </c>
    </row>
    <row r="16381" spans="1:1" x14ac:dyDescent="0.25">
      <c r="A16381" s="1">
        <v>1.079615</v>
      </c>
    </row>
    <row r="16382" spans="1:1" x14ac:dyDescent="0.25">
      <c r="A16382" s="1">
        <v>7.8260969999999999</v>
      </c>
    </row>
    <row r="16383" spans="1:1" x14ac:dyDescent="0.25">
      <c r="A16383" s="1">
        <v>9.0158210000000008</v>
      </c>
    </row>
    <row r="16384" spans="1:1" x14ac:dyDescent="0.25">
      <c r="A16384" s="1">
        <v>2.3955440000000001</v>
      </c>
    </row>
    <row r="16385" spans="1:1" x14ac:dyDescent="0.25">
      <c r="A16385" s="1">
        <v>0.1383836</v>
      </c>
    </row>
    <row r="16386" spans="1:1" x14ac:dyDescent="0.25">
      <c r="A16386" s="1">
        <v>0.2248725</v>
      </c>
    </row>
    <row r="16387" spans="1:1" x14ac:dyDescent="0.25">
      <c r="A16387" s="1">
        <v>0.2075137</v>
      </c>
    </row>
    <row r="16388" spans="1:1" x14ac:dyDescent="0.25">
      <c r="A16388" s="1">
        <v>0.1621339</v>
      </c>
    </row>
    <row r="16389" spans="1:1" x14ac:dyDescent="0.25">
      <c r="A16389" s="1">
        <v>3.2377089999999997E-2</v>
      </c>
    </row>
    <row r="16390" spans="1:1" x14ac:dyDescent="0.25">
      <c r="A16390" s="1">
        <v>5.5424960000000002E-2</v>
      </c>
    </row>
    <row r="16391" spans="1:1" x14ac:dyDescent="0.25">
      <c r="A16391" s="1">
        <v>0.31239689999999998</v>
      </c>
    </row>
    <row r="16392" spans="1:1" x14ac:dyDescent="0.25">
      <c r="A16392" s="1">
        <v>0.36249160000000002</v>
      </c>
    </row>
    <row r="16393" spans="1:1" x14ac:dyDescent="0.25">
      <c r="A16393" s="1">
        <v>7.8202960000000002E-2</v>
      </c>
    </row>
    <row r="16394" spans="1:1" x14ac:dyDescent="0.25">
      <c r="A16394" s="1">
        <v>1.1763020000000001E-2</v>
      </c>
    </row>
    <row r="16395" spans="1:1" x14ac:dyDescent="0.25">
      <c r="A16395" s="1">
        <v>3.4229500000000003E-2</v>
      </c>
    </row>
    <row r="16396" spans="1:1" x14ac:dyDescent="0.25">
      <c r="A16396" s="1">
        <v>2.26581E-2</v>
      </c>
    </row>
    <row r="16397" spans="1:1" x14ac:dyDescent="0.25">
      <c r="A16397" s="1">
        <v>1.2003059999999999E-2</v>
      </c>
    </row>
    <row r="16398" spans="1:1" x14ac:dyDescent="0.25">
      <c r="A16398" s="1">
        <v>2.713894E-2</v>
      </c>
    </row>
    <row r="16399" spans="1:1" x14ac:dyDescent="0.25">
      <c r="A16399" s="1">
        <v>6.3343360000000001E-2</v>
      </c>
    </row>
    <row r="16400" spans="1:1" x14ac:dyDescent="0.25">
      <c r="A16400" s="1">
        <v>5.9281670000000002E-2</v>
      </c>
    </row>
    <row r="16401" spans="1:1" x14ac:dyDescent="0.25">
      <c r="A16401" s="1">
        <v>1.351891E-2</v>
      </c>
    </row>
    <row r="16402" spans="1:1" x14ac:dyDescent="0.25">
      <c r="A16402" s="1">
        <v>1.7346650000000002E-2</v>
      </c>
    </row>
    <row r="16403" spans="1:1" x14ac:dyDescent="0.25">
      <c r="A16403" s="1">
        <v>3.6621090000000002E-3</v>
      </c>
    </row>
    <row r="16404" spans="1:1" x14ac:dyDescent="0.25">
      <c r="A16404" s="1">
        <v>7.5929410000000003E-2</v>
      </c>
    </row>
    <row r="16405" spans="1:1" x14ac:dyDescent="0.25">
      <c r="A16405" s="1">
        <v>9.6763100000000005E-2</v>
      </c>
    </row>
    <row r="16406" spans="1:1" x14ac:dyDescent="0.25">
      <c r="A16406" s="1">
        <v>0.17953</v>
      </c>
    </row>
    <row r="16407" spans="1:1" x14ac:dyDescent="0.25">
      <c r="A16407" s="1">
        <v>3.6148779999999998E-2</v>
      </c>
    </row>
    <row r="16408" spans="1:1" x14ac:dyDescent="0.25">
      <c r="A16408" s="1">
        <v>0.1265665</v>
      </c>
    </row>
    <row r="16409" spans="1:1" x14ac:dyDescent="0.25">
      <c r="A16409" s="1">
        <v>0.16482869999999999</v>
      </c>
    </row>
    <row r="16410" spans="1:1" x14ac:dyDescent="0.25">
      <c r="A16410" s="1">
        <v>0.1987806</v>
      </c>
    </row>
    <row r="16411" spans="1:1" x14ac:dyDescent="0.25">
      <c r="A16411" s="1">
        <v>0.27618100000000001</v>
      </c>
    </row>
    <row r="16412" spans="1:1" x14ac:dyDescent="0.25">
      <c r="A16412" s="1">
        <v>0.23707819999999999</v>
      </c>
    </row>
    <row r="16413" spans="1:1" x14ac:dyDescent="0.25">
      <c r="A16413" s="1">
        <v>0.24460899999999999</v>
      </c>
    </row>
    <row r="16414" spans="1:1" x14ac:dyDescent="0.25">
      <c r="A16414" s="1">
        <v>8.3319400000000002E-2</v>
      </c>
    </row>
    <row r="16415" spans="1:1" x14ac:dyDescent="0.25">
      <c r="A16415" s="1">
        <v>1.0789949999999999</v>
      </c>
    </row>
    <row r="16416" spans="1:1" x14ac:dyDescent="0.25">
      <c r="A16416" s="1">
        <v>1.0609379999999999</v>
      </c>
    </row>
    <row r="16417" spans="1:1" x14ac:dyDescent="0.25">
      <c r="A16417" s="1">
        <v>1.1745239999999999</v>
      </c>
    </row>
    <row r="16418" spans="1:1" x14ac:dyDescent="0.25">
      <c r="A16418" s="1">
        <v>1.2940700000000001</v>
      </c>
    </row>
    <row r="16419" spans="1:1" x14ac:dyDescent="0.25">
      <c r="A16419" s="1">
        <v>2.0541659999999999</v>
      </c>
    </row>
    <row r="16420" spans="1:1" x14ac:dyDescent="0.25">
      <c r="A16420" s="1">
        <v>2.0055559999999999</v>
      </c>
    </row>
    <row r="16421" spans="1:1" x14ac:dyDescent="0.25">
      <c r="A16421" s="1">
        <v>2.8532670000000002</v>
      </c>
    </row>
    <row r="16422" spans="1:1" x14ac:dyDescent="0.25">
      <c r="A16422" s="1">
        <v>4.1863489999999999</v>
      </c>
    </row>
    <row r="16423" spans="1:1" x14ac:dyDescent="0.25">
      <c r="A16423" s="1">
        <v>15.09754</v>
      </c>
    </row>
    <row r="16424" spans="1:1" x14ac:dyDescent="0.25">
      <c r="A16424" s="1">
        <v>10.06889</v>
      </c>
    </row>
    <row r="16425" spans="1:1" x14ac:dyDescent="0.25">
      <c r="A16425" s="1">
        <v>3.99316</v>
      </c>
    </row>
    <row r="16426" spans="1:1" x14ac:dyDescent="0.25">
      <c r="A16426" s="1">
        <v>1.7133100000000001</v>
      </c>
    </row>
    <row r="16427" spans="1:1" x14ac:dyDescent="0.25">
      <c r="A16427" s="1">
        <v>1.4620470000000001</v>
      </c>
    </row>
    <row r="16428" spans="1:1" x14ac:dyDescent="0.25">
      <c r="A16428" s="1">
        <v>0.95503119999999997</v>
      </c>
    </row>
    <row r="16429" spans="1:1" x14ac:dyDescent="0.25">
      <c r="A16429" s="1">
        <v>0.78250520000000001</v>
      </c>
    </row>
    <row r="16430" spans="1:1" x14ac:dyDescent="0.25">
      <c r="A16430" s="1">
        <v>1.0243500000000001</v>
      </c>
    </row>
    <row r="16431" spans="1:1" x14ac:dyDescent="0.25">
      <c r="A16431" s="1">
        <v>1.016038</v>
      </c>
    </row>
    <row r="16432" spans="1:1" x14ac:dyDescent="0.25">
      <c r="A16432" s="1">
        <v>0.66193120000000005</v>
      </c>
    </row>
    <row r="16433" spans="1:1" x14ac:dyDescent="0.25">
      <c r="A16433" s="1">
        <v>0.61907129999999999</v>
      </c>
    </row>
    <row r="16434" spans="1:1" x14ac:dyDescent="0.25">
      <c r="A16434" s="1">
        <v>0.52447949999999999</v>
      </c>
    </row>
    <row r="16435" spans="1:1" x14ac:dyDescent="0.25">
      <c r="A16435" s="1">
        <v>1.147718</v>
      </c>
    </row>
    <row r="16436" spans="1:1" x14ac:dyDescent="0.25">
      <c r="A16436" s="1">
        <v>1.5061230000000001</v>
      </c>
    </row>
    <row r="16437" spans="1:1" x14ac:dyDescent="0.25">
      <c r="A16437" s="1">
        <v>0.6850946</v>
      </c>
    </row>
    <row r="16438" spans="1:1" x14ac:dyDescent="0.25">
      <c r="A16438" s="1">
        <v>0.94831399999999999</v>
      </c>
    </row>
    <row r="16439" spans="1:1" x14ac:dyDescent="0.25">
      <c r="A16439" s="1">
        <v>1.0644020000000001</v>
      </c>
    </row>
    <row r="16440" spans="1:1" x14ac:dyDescent="0.25">
      <c r="A16440" s="1">
        <v>1.395891</v>
      </c>
    </row>
    <row r="16441" spans="1:1" x14ac:dyDescent="0.25">
      <c r="A16441" s="1">
        <v>2.0221589999999998</v>
      </c>
    </row>
    <row r="16442" spans="1:1" x14ac:dyDescent="0.25">
      <c r="A16442" s="1">
        <v>4.3546199999999997</v>
      </c>
    </row>
    <row r="16443" spans="1:1" x14ac:dyDescent="0.25">
      <c r="A16443" s="1">
        <v>9.0911299999999997</v>
      </c>
    </row>
    <row r="16444" spans="1:1" x14ac:dyDescent="0.25">
      <c r="A16444" s="1">
        <v>41.659739999999999</v>
      </c>
    </row>
    <row r="16445" spans="1:1" x14ac:dyDescent="0.25">
      <c r="A16445" s="1">
        <v>6.4703299999999997</v>
      </c>
    </row>
    <row r="16446" spans="1:1" x14ac:dyDescent="0.25">
      <c r="A16446" s="1">
        <v>3.65638</v>
      </c>
    </row>
    <row r="16447" spans="1:1" x14ac:dyDescent="0.25">
      <c r="A16447" s="1">
        <v>3.4272079999999998</v>
      </c>
    </row>
    <row r="16448" spans="1:1" x14ac:dyDescent="0.25">
      <c r="A16448" s="1">
        <v>2.4477159999999998</v>
      </c>
    </row>
    <row r="16449" spans="1:1" x14ac:dyDescent="0.25">
      <c r="A16449" s="1">
        <v>2.0385659999999999</v>
      </c>
    </row>
    <row r="16450" spans="1:1" x14ac:dyDescent="0.25">
      <c r="A16450" s="1">
        <v>2.1265070000000001</v>
      </c>
    </row>
    <row r="16451" spans="1:1" x14ac:dyDescent="0.25">
      <c r="A16451" s="1">
        <v>2.0866169999999999</v>
      </c>
    </row>
    <row r="16452" spans="1:1" x14ac:dyDescent="0.25">
      <c r="A16452" s="1">
        <v>1.6969160000000001</v>
      </c>
    </row>
    <row r="16453" spans="1:1" x14ac:dyDescent="0.25">
      <c r="A16453" s="1">
        <v>1.9756419999999999</v>
      </c>
    </row>
    <row r="16454" spans="1:1" x14ac:dyDescent="0.25">
      <c r="A16454" s="1">
        <v>0.93273430000000002</v>
      </c>
    </row>
    <row r="16455" spans="1:1" x14ac:dyDescent="0.25">
      <c r="A16455" s="1">
        <v>1.6675759999999999</v>
      </c>
    </row>
    <row r="16456" spans="1:1" x14ac:dyDescent="0.25">
      <c r="A16456" s="1">
        <v>1.9414709999999999</v>
      </c>
    </row>
    <row r="16457" spans="1:1" x14ac:dyDescent="0.25">
      <c r="A16457" s="1">
        <v>1.5707120000000001</v>
      </c>
    </row>
    <row r="16458" spans="1:1" x14ac:dyDescent="0.25">
      <c r="A16458" s="1">
        <v>1.568918</v>
      </c>
    </row>
    <row r="16459" spans="1:1" x14ac:dyDescent="0.25">
      <c r="A16459" s="1">
        <v>2.7313290000000001</v>
      </c>
    </row>
    <row r="16460" spans="1:1" x14ac:dyDescent="0.25">
      <c r="A16460" s="1">
        <v>1.744588</v>
      </c>
    </row>
    <row r="16461" spans="1:1" x14ac:dyDescent="0.25">
      <c r="A16461" s="1">
        <v>3.5112559999999999</v>
      </c>
    </row>
    <row r="16462" spans="1:1" x14ac:dyDescent="0.25">
      <c r="A16462" s="1">
        <v>4.943708</v>
      </c>
    </row>
    <row r="16463" spans="1:1" x14ac:dyDescent="0.25">
      <c r="A16463" s="1">
        <v>7.4161739999999998</v>
      </c>
    </row>
    <row r="16464" spans="1:1" x14ac:dyDescent="0.25">
      <c r="A16464" s="1">
        <v>42.993650000000002</v>
      </c>
    </row>
    <row r="16465" spans="1:1" x14ac:dyDescent="0.25">
      <c r="A16465" s="1">
        <v>10.449310000000001</v>
      </c>
    </row>
    <row r="16466" spans="1:1" x14ac:dyDescent="0.25">
      <c r="A16466" s="1">
        <v>4.9439060000000001</v>
      </c>
    </row>
    <row r="16467" spans="1:1" x14ac:dyDescent="0.25">
      <c r="A16467" s="1">
        <v>3.3893610000000001</v>
      </c>
    </row>
    <row r="16468" spans="1:1" x14ac:dyDescent="0.25">
      <c r="A16468" s="1">
        <v>2.5172940000000001</v>
      </c>
    </row>
    <row r="16469" spans="1:1" x14ac:dyDescent="0.25">
      <c r="A16469" s="1">
        <v>1.5385610000000001</v>
      </c>
    </row>
    <row r="16470" spans="1:1" x14ac:dyDescent="0.25">
      <c r="A16470" s="1">
        <v>0.94714500000000001</v>
      </c>
    </row>
    <row r="16471" spans="1:1" x14ac:dyDescent="0.25">
      <c r="A16471" s="1">
        <v>1.101769</v>
      </c>
    </row>
    <row r="16472" spans="1:1" x14ac:dyDescent="0.25">
      <c r="A16472" s="1">
        <v>0.49054370000000003</v>
      </c>
    </row>
    <row r="16473" spans="1:1" x14ac:dyDescent="0.25">
      <c r="A16473" s="1">
        <v>0.20480590000000001</v>
      </c>
    </row>
    <row r="16474" spans="1:1" x14ac:dyDescent="0.25">
      <c r="A16474" s="1">
        <v>0.11617520000000001</v>
      </c>
    </row>
    <row r="16475" spans="1:1" x14ac:dyDescent="0.25">
      <c r="A16475" s="1">
        <v>0.96374709999999997</v>
      </c>
    </row>
    <row r="16476" spans="1:1" x14ac:dyDescent="0.25">
      <c r="A16476" s="1">
        <v>0.55938449999999995</v>
      </c>
    </row>
    <row r="16477" spans="1:1" x14ac:dyDescent="0.25">
      <c r="A16477" s="1">
        <v>0.35017609999999999</v>
      </c>
    </row>
    <row r="16478" spans="1:1" x14ac:dyDescent="0.25">
      <c r="A16478" s="1">
        <v>1.523417</v>
      </c>
    </row>
    <row r="16479" spans="1:1" x14ac:dyDescent="0.25">
      <c r="A16479" s="1">
        <v>1.381011</v>
      </c>
    </row>
    <row r="16480" spans="1:1" x14ac:dyDescent="0.25">
      <c r="A16480" s="1">
        <v>1.248057</v>
      </c>
    </row>
    <row r="16481" spans="1:1" x14ac:dyDescent="0.25">
      <c r="A16481" s="1">
        <v>1.532675</v>
      </c>
    </row>
    <row r="16482" spans="1:1" x14ac:dyDescent="0.25">
      <c r="A16482" s="1">
        <v>2.4958719999999999</v>
      </c>
    </row>
    <row r="16483" spans="1:1" x14ac:dyDescent="0.25">
      <c r="A16483" s="1">
        <v>5.0498700000000003</v>
      </c>
    </row>
    <row r="16484" spans="1:1" x14ac:dyDescent="0.25">
      <c r="A16484" s="1">
        <v>15.175000000000001</v>
      </c>
    </row>
    <row r="16485" spans="1:1" x14ac:dyDescent="0.25">
      <c r="A16485" s="1">
        <v>26.52994</v>
      </c>
    </row>
    <row r="16486" spans="1:1" x14ac:dyDescent="0.25">
      <c r="A16486" s="1">
        <v>7.3905750000000001</v>
      </c>
    </row>
    <row r="16487" spans="1:1" x14ac:dyDescent="0.25">
      <c r="A16487" s="1">
        <v>3.8563909999999999</v>
      </c>
    </row>
    <row r="16488" spans="1:1" x14ac:dyDescent="0.25">
      <c r="A16488" s="1">
        <v>3.5598890000000001</v>
      </c>
    </row>
    <row r="16489" spans="1:1" x14ac:dyDescent="0.25">
      <c r="A16489" s="1">
        <v>2.2013440000000002</v>
      </c>
    </row>
    <row r="16490" spans="1:1" x14ac:dyDescent="0.25">
      <c r="A16490" s="1">
        <v>2.0276770000000002</v>
      </c>
    </row>
    <row r="16491" spans="1:1" x14ac:dyDescent="0.25">
      <c r="A16491" s="1">
        <v>1.5678540000000001</v>
      </c>
    </row>
    <row r="16492" spans="1:1" x14ac:dyDescent="0.25">
      <c r="A16492" s="1">
        <v>2.0300029999999998</v>
      </c>
    </row>
    <row r="16493" spans="1:1" x14ac:dyDescent="0.25">
      <c r="A16493" s="1">
        <v>1.6841060000000001</v>
      </c>
    </row>
    <row r="16494" spans="1:1" x14ac:dyDescent="0.25">
      <c r="A16494" s="1">
        <v>1.5093430000000001</v>
      </c>
    </row>
    <row r="16495" spans="1:1" x14ac:dyDescent="0.25">
      <c r="A16495" s="1">
        <v>1.6133379999999999</v>
      </c>
    </row>
    <row r="16496" spans="1:1" x14ac:dyDescent="0.25">
      <c r="A16496" s="1">
        <v>1.319056</v>
      </c>
    </row>
    <row r="16497" spans="1:1" x14ac:dyDescent="0.25">
      <c r="A16497" s="1">
        <v>1.036959</v>
      </c>
    </row>
    <row r="16498" spans="1:1" x14ac:dyDescent="0.25">
      <c r="A16498" s="1">
        <v>1.3427279999999999</v>
      </c>
    </row>
    <row r="16499" spans="1:1" x14ac:dyDescent="0.25">
      <c r="A16499" s="1">
        <v>1.0409090000000001</v>
      </c>
    </row>
    <row r="16500" spans="1:1" x14ac:dyDescent="0.25">
      <c r="A16500" s="1">
        <v>1.2615510000000001</v>
      </c>
    </row>
    <row r="16501" spans="1:1" x14ac:dyDescent="0.25">
      <c r="A16501" s="1">
        <v>1.2093210000000001</v>
      </c>
    </row>
    <row r="16502" spans="1:1" x14ac:dyDescent="0.25">
      <c r="A16502" s="1">
        <v>1.6232200000000001</v>
      </c>
    </row>
    <row r="16503" spans="1:1" x14ac:dyDescent="0.25">
      <c r="A16503" s="1">
        <v>1.256848</v>
      </c>
    </row>
    <row r="16504" spans="1:1" x14ac:dyDescent="0.25">
      <c r="A16504" s="1">
        <v>1.9550639999999999</v>
      </c>
    </row>
    <row r="16505" spans="1:1" x14ac:dyDescent="0.25">
      <c r="A16505" s="1">
        <v>14.20716</v>
      </c>
    </row>
    <row r="16506" spans="1:1" x14ac:dyDescent="0.25">
      <c r="A16506" s="1">
        <v>1.525396</v>
      </c>
    </row>
    <row r="16507" spans="1:1" x14ac:dyDescent="0.25">
      <c r="A16507" s="1">
        <v>0.47936190000000001</v>
      </c>
    </row>
    <row r="16508" spans="1:1" x14ac:dyDescent="0.25">
      <c r="A16508" s="1">
        <v>0.66516209999999998</v>
      </c>
    </row>
    <row r="16509" spans="1:1" x14ac:dyDescent="0.25">
      <c r="A16509" s="1">
        <v>0.36911759999999999</v>
      </c>
    </row>
    <row r="16510" spans="1:1" x14ac:dyDescent="0.25">
      <c r="A16510" s="1">
        <v>0.77094510000000005</v>
      </c>
    </row>
    <row r="16511" spans="1:1" x14ac:dyDescent="0.25">
      <c r="A16511" s="1">
        <v>0.56912390000000002</v>
      </c>
    </row>
    <row r="16512" spans="1:1" x14ac:dyDescent="0.25">
      <c r="A16512" s="1">
        <v>0.48140729999999998</v>
      </c>
    </row>
    <row r="16513" spans="1:1" x14ac:dyDescent="0.25">
      <c r="A16513" s="1">
        <v>0.71654300000000004</v>
      </c>
    </row>
    <row r="16514" spans="1:1" x14ac:dyDescent="0.25">
      <c r="A16514" s="1">
        <v>0.61038939999999997</v>
      </c>
    </row>
    <row r="16515" spans="1:1" x14ac:dyDescent="0.25">
      <c r="A16515" s="1">
        <v>0.58137970000000005</v>
      </c>
    </row>
    <row r="16516" spans="1:1" x14ac:dyDescent="0.25">
      <c r="A16516" s="1">
        <v>0.53024260000000001</v>
      </c>
    </row>
    <row r="16517" spans="1:1" x14ac:dyDescent="0.25">
      <c r="A16517" s="1">
        <v>0.623865</v>
      </c>
    </row>
    <row r="16518" spans="1:1" x14ac:dyDescent="0.25">
      <c r="A16518" s="1">
        <v>0.44286140000000002</v>
      </c>
    </row>
    <row r="16519" spans="1:1" x14ac:dyDescent="0.25">
      <c r="A16519" s="1">
        <v>0.4517912</v>
      </c>
    </row>
    <row r="16520" spans="1:1" x14ac:dyDescent="0.25">
      <c r="A16520" s="1">
        <v>0.47817019999999999</v>
      </c>
    </row>
    <row r="16521" spans="1:1" x14ac:dyDescent="0.25">
      <c r="A16521" s="1">
        <v>0.71049260000000003</v>
      </c>
    </row>
    <row r="16522" spans="1:1" x14ac:dyDescent="0.25">
      <c r="A16522" s="1">
        <v>0.59654799999999997</v>
      </c>
    </row>
    <row r="16523" spans="1:1" x14ac:dyDescent="0.25">
      <c r="A16523" s="1">
        <v>0.54222060000000005</v>
      </c>
    </row>
    <row r="16524" spans="1:1" x14ac:dyDescent="0.25">
      <c r="A16524" s="1">
        <v>0.49705470000000002</v>
      </c>
    </row>
    <row r="16525" spans="1:1" x14ac:dyDescent="0.25">
      <c r="A16525" s="1">
        <v>1.5085219999999999</v>
      </c>
    </row>
    <row r="16526" spans="1:1" x14ac:dyDescent="0.25">
      <c r="A16526" s="1">
        <v>1.043245</v>
      </c>
    </row>
    <row r="16527" spans="1:1" x14ac:dyDescent="0.25">
      <c r="A16527" s="1">
        <v>0.31365189999999998</v>
      </c>
    </row>
    <row r="16528" spans="1:1" x14ac:dyDescent="0.25">
      <c r="A16528" s="1">
        <v>0.55793919999999997</v>
      </c>
    </row>
    <row r="16529" spans="1:1" x14ac:dyDescent="0.25">
      <c r="A16529" s="1">
        <v>0.14825479999999999</v>
      </c>
    </row>
    <row r="16530" spans="1:1" x14ac:dyDescent="0.25">
      <c r="A16530" s="1">
        <v>0.64461820000000003</v>
      </c>
    </row>
    <row r="16531" spans="1:1" x14ac:dyDescent="0.25">
      <c r="A16531" s="1">
        <v>0.3080215</v>
      </c>
    </row>
    <row r="16532" spans="1:1" x14ac:dyDescent="0.25">
      <c r="A16532" s="1">
        <v>0.42406549999999998</v>
      </c>
    </row>
    <row r="16533" spans="1:1" x14ac:dyDescent="0.25">
      <c r="A16533" s="1">
        <v>0.19919319999999999</v>
      </c>
    </row>
    <row r="16534" spans="1:1" x14ac:dyDescent="0.25">
      <c r="A16534" s="1">
        <v>0.43988840000000001</v>
      </c>
    </row>
    <row r="16535" spans="1:1" x14ac:dyDescent="0.25">
      <c r="A16535" s="1">
        <v>0.26752949999999998</v>
      </c>
    </row>
    <row r="16536" spans="1:1" x14ac:dyDescent="0.25">
      <c r="A16536" s="1">
        <v>0.3867604</v>
      </c>
    </row>
    <row r="16537" spans="1:1" x14ac:dyDescent="0.25">
      <c r="A16537" s="1">
        <v>0.2074231</v>
      </c>
    </row>
    <row r="16538" spans="1:1" x14ac:dyDescent="0.25">
      <c r="A16538" s="1">
        <v>0.46746349999999998</v>
      </c>
    </row>
    <row r="16539" spans="1:1" x14ac:dyDescent="0.25">
      <c r="A16539" s="1">
        <v>0.17288400000000001</v>
      </c>
    </row>
    <row r="16540" spans="1:1" x14ac:dyDescent="0.25">
      <c r="A16540" s="1">
        <v>0.63327809999999995</v>
      </c>
    </row>
    <row r="16541" spans="1:1" x14ac:dyDescent="0.25">
      <c r="A16541" s="1">
        <v>0.32144899999999998</v>
      </c>
    </row>
    <row r="16542" spans="1:1" x14ac:dyDescent="0.25">
      <c r="A16542" s="1">
        <v>0.51152799999999998</v>
      </c>
    </row>
    <row r="16543" spans="1:1" x14ac:dyDescent="0.25">
      <c r="A16543" s="1">
        <v>0.33120440000000001</v>
      </c>
    </row>
    <row r="16544" spans="1:1" x14ac:dyDescent="0.25">
      <c r="A16544" s="1">
        <v>0.39043610000000001</v>
      </c>
    </row>
    <row r="16545" spans="1:1" x14ac:dyDescent="0.25">
      <c r="A16545" s="1">
        <v>0.44506699999999999</v>
      </c>
    </row>
    <row r="16546" spans="1:1" x14ac:dyDescent="0.25">
      <c r="A16546" s="1">
        <v>11.94453</v>
      </c>
    </row>
    <row r="16547" spans="1:1" x14ac:dyDescent="0.25">
      <c r="A16547" s="1">
        <v>0.63475950000000003</v>
      </c>
    </row>
    <row r="16548" spans="1:1" x14ac:dyDescent="0.25">
      <c r="A16548" s="1">
        <v>0.1974998</v>
      </c>
    </row>
    <row r="16549" spans="1:1" x14ac:dyDescent="0.25">
      <c r="A16549" s="1">
        <v>0.70995989999999998</v>
      </c>
    </row>
    <row r="16550" spans="1:1" x14ac:dyDescent="0.25">
      <c r="A16550" s="1">
        <v>0.34950690000000001</v>
      </c>
    </row>
    <row r="16551" spans="1:1" x14ac:dyDescent="0.25">
      <c r="A16551" s="1">
        <v>0.38921630000000002</v>
      </c>
    </row>
    <row r="16552" spans="1:1" x14ac:dyDescent="0.25">
      <c r="A16552" s="1">
        <v>0.48243340000000001</v>
      </c>
    </row>
    <row r="16553" spans="1:1" x14ac:dyDescent="0.25">
      <c r="A16553" s="1">
        <v>0.32768760000000002</v>
      </c>
    </row>
    <row r="16554" spans="1:1" x14ac:dyDescent="0.25">
      <c r="A16554" s="1">
        <v>0.60995619999999995</v>
      </c>
    </row>
    <row r="16555" spans="1:1" x14ac:dyDescent="0.25">
      <c r="A16555" s="1">
        <v>0.53074469999999996</v>
      </c>
    </row>
    <row r="16556" spans="1:1" x14ac:dyDescent="0.25">
      <c r="A16556" s="1">
        <v>0.54394229999999999</v>
      </c>
    </row>
    <row r="16557" spans="1:1" x14ac:dyDescent="0.25">
      <c r="A16557" s="1">
        <v>0.75076259999999995</v>
      </c>
    </row>
    <row r="16558" spans="1:1" x14ac:dyDescent="0.25">
      <c r="A16558" s="1">
        <v>0.37347770000000002</v>
      </c>
    </row>
    <row r="16559" spans="1:1" x14ac:dyDescent="0.25">
      <c r="A16559" s="1">
        <v>0.79162319999999997</v>
      </c>
    </row>
    <row r="16560" spans="1:1" x14ac:dyDescent="0.25">
      <c r="A16560" s="1">
        <v>0.67940029999999996</v>
      </c>
    </row>
    <row r="16561" spans="1:1" x14ac:dyDescent="0.25">
      <c r="A16561" s="1">
        <v>0.47259820000000002</v>
      </c>
    </row>
    <row r="16562" spans="1:1" x14ac:dyDescent="0.25">
      <c r="A16562" s="1">
        <v>0.81792350000000003</v>
      </c>
    </row>
    <row r="16563" spans="1:1" x14ac:dyDescent="0.25">
      <c r="A16563" s="1">
        <v>0.79468039999999995</v>
      </c>
    </row>
    <row r="16564" spans="1:1" x14ac:dyDescent="0.25">
      <c r="A16564" s="1">
        <v>1.589402</v>
      </c>
    </row>
    <row r="16565" spans="1:1" x14ac:dyDescent="0.25">
      <c r="A16565" s="1">
        <v>1.982674</v>
      </c>
    </row>
    <row r="16566" spans="1:1" x14ac:dyDescent="0.25">
      <c r="A16566" s="1">
        <v>6.9003550000000002</v>
      </c>
    </row>
    <row r="16567" spans="1:1" x14ac:dyDescent="0.25">
      <c r="A16567" s="1">
        <v>9.4053880000000003</v>
      </c>
    </row>
    <row r="16568" spans="1:1" x14ac:dyDescent="0.25">
      <c r="A16568" s="1">
        <v>3.1024989999999999</v>
      </c>
    </row>
    <row r="16569" spans="1:1" x14ac:dyDescent="0.25">
      <c r="A16569" s="1">
        <v>1.9965649999999999</v>
      </c>
    </row>
    <row r="16570" spans="1:1" x14ac:dyDescent="0.25">
      <c r="A16570" s="1">
        <v>1.4454450000000001</v>
      </c>
    </row>
    <row r="16571" spans="1:1" x14ac:dyDescent="0.25">
      <c r="A16571" s="1">
        <v>0.99174340000000005</v>
      </c>
    </row>
    <row r="16572" spans="1:1" x14ac:dyDescent="0.25">
      <c r="A16572" s="1">
        <v>1.045361</v>
      </c>
    </row>
    <row r="16573" spans="1:1" x14ac:dyDescent="0.25">
      <c r="A16573" s="1">
        <v>0.73410240000000004</v>
      </c>
    </row>
    <row r="16574" spans="1:1" x14ac:dyDescent="0.25">
      <c r="A16574" s="1">
        <v>0.71540049999999999</v>
      </c>
    </row>
    <row r="16575" spans="1:1" x14ac:dyDescent="0.25">
      <c r="A16575" s="1">
        <v>0.75773389999999996</v>
      </c>
    </row>
    <row r="16576" spans="1:1" x14ac:dyDescent="0.25">
      <c r="A16576" s="1">
        <v>0.64386969999999999</v>
      </c>
    </row>
    <row r="16577" spans="1:1" x14ac:dyDescent="0.25">
      <c r="A16577" s="1">
        <v>0.54056680000000001</v>
      </c>
    </row>
    <row r="16578" spans="1:1" x14ac:dyDescent="0.25">
      <c r="A16578" s="1">
        <v>0.28458119999999998</v>
      </c>
    </row>
    <row r="16579" spans="1:1" x14ac:dyDescent="0.25">
      <c r="A16579" s="1">
        <v>0.55717530000000004</v>
      </c>
    </row>
    <row r="16580" spans="1:1" x14ac:dyDescent="0.25">
      <c r="A16580" s="1">
        <v>0.34098440000000002</v>
      </c>
    </row>
    <row r="16581" spans="1:1" x14ac:dyDescent="0.25">
      <c r="A16581" s="1">
        <v>0.30651139999999999</v>
      </c>
    </row>
    <row r="16582" spans="1:1" x14ac:dyDescent="0.25">
      <c r="A16582" s="1">
        <v>0.37118050000000002</v>
      </c>
    </row>
    <row r="16583" spans="1:1" x14ac:dyDescent="0.25">
      <c r="A16583" s="1">
        <v>0.31584440000000003</v>
      </c>
    </row>
    <row r="16584" spans="1:1" x14ac:dyDescent="0.25">
      <c r="A16584" s="1">
        <v>0.71317109999999995</v>
      </c>
    </row>
    <row r="16585" spans="1:1" x14ac:dyDescent="0.25">
      <c r="A16585" s="1">
        <v>0.63609510000000002</v>
      </c>
    </row>
    <row r="16586" spans="1:1" x14ac:dyDescent="0.25">
      <c r="A16586" s="1">
        <v>0.81456740000000005</v>
      </c>
    </row>
    <row r="16587" spans="1:1" x14ac:dyDescent="0.25">
      <c r="A16587" s="1">
        <v>10.27768</v>
      </c>
    </row>
    <row r="16588" spans="1:1" x14ac:dyDescent="0.25">
      <c r="A16588" s="1">
        <v>1.595734</v>
      </c>
    </row>
    <row r="16589" spans="1:1" x14ac:dyDescent="0.25">
      <c r="A16589" s="1">
        <v>1.1240140000000001</v>
      </c>
    </row>
    <row r="16590" spans="1:1" x14ac:dyDescent="0.25">
      <c r="A16590" s="1">
        <v>1.0541210000000001</v>
      </c>
    </row>
    <row r="16591" spans="1:1" x14ac:dyDescent="0.25">
      <c r="A16591" s="1">
        <v>0.37981720000000002</v>
      </c>
    </row>
    <row r="16592" spans="1:1" x14ac:dyDescent="0.25">
      <c r="A16592" s="1">
        <v>0.51003810000000005</v>
      </c>
    </row>
    <row r="16593" spans="1:1" x14ac:dyDescent="0.25">
      <c r="A16593" s="1">
        <v>0.43045919999999999</v>
      </c>
    </row>
    <row r="16594" spans="1:1" x14ac:dyDescent="0.25">
      <c r="A16594" s="1">
        <v>0.40121190000000001</v>
      </c>
    </row>
    <row r="16595" spans="1:1" x14ac:dyDescent="0.25">
      <c r="A16595" s="1">
        <v>0.43630980000000003</v>
      </c>
    </row>
    <row r="16596" spans="1:1" x14ac:dyDescent="0.25">
      <c r="A16596" s="1">
        <v>0.41938629999999999</v>
      </c>
    </row>
    <row r="16597" spans="1:1" x14ac:dyDescent="0.25">
      <c r="A16597" s="1">
        <v>0.50618600000000002</v>
      </c>
    </row>
    <row r="16598" spans="1:1" x14ac:dyDescent="0.25">
      <c r="A16598" s="1">
        <v>0.68052639999999998</v>
      </c>
    </row>
    <row r="16599" spans="1:1" x14ac:dyDescent="0.25">
      <c r="A16599" s="1">
        <v>0.13957069999999999</v>
      </c>
    </row>
    <row r="16600" spans="1:1" x14ac:dyDescent="0.25">
      <c r="A16600" s="1">
        <v>0.3786696</v>
      </c>
    </row>
    <row r="16601" spans="1:1" x14ac:dyDescent="0.25">
      <c r="A16601" s="1">
        <v>0.1636869</v>
      </c>
    </row>
    <row r="16602" spans="1:1" x14ac:dyDescent="0.25">
      <c r="A16602" s="1">
        <v>0.337895</v>
      </c>
    </row>
    <row r="16603" spans="1:1" x14ac:dyDescent="0.25">
      <c r="A16603" s="1">
        <v>0.34235749999999998</v>
      </c>
    </row>
    <row r="16604" spans="1:1" x14ac:dyDescent="0.25">
      <c r="A16604" s="1">
        <v>0.23135410000000001</v>
      </c>
    </row>
    <row r="16605" spans="1:1" x14ac:dyDescent="0.25">
      <c r="A16605" s="1">
        <v>0.18724060000000001</v>
      </c>
    </row>
    <row r="16606" spans="1:1" x14ac:dyDescent="0.25">
      <c r="A16606" s="1">
        <v>0.3525662</v>
      </c>
    </row>
    <row r="16607" spans="1:1" x14ac:dyDescent="0.25">
      <c r="A16607" s="1">
        <v>1.278208</v>
      </c>
    </row>
    <row r="16608" spans="1:1" x14ac:dyDescent="0.25">
      <c r="A16608" s="1">
        <v>5.1989679999999998</v>
      </c>
    </row>
    <row r="16609" spans="1:1" x14ac:dyDescent="0.25">
      <c r="A16609" s="1">
        <v>1.1194040000000001</v>
      </c>
    </row>
    <row r="16610" spans="1:1" x14ac:dyDescent="0.25">
      <c r="A16610" s="1">
        <v>0.87149319999999997</v>
      </c>
    </row>
    <row r="16611" spans="1:1" x14ac:dyDescent="0.25">
      <c r="A16611" s="1">
        <v>0.55903840000000005</v>
      </c>
    </row>
    <row r="16612" spans="1:1" x14ac:dyDescent="0.25">
      <c r="A16612" s="1">
        <v>0.75971659999999996</v>
      </c>
    </row>
    <row r="16613" spans="1:1" x14ac:dyDescent="0.25">
      <c r="A16613" s="1">
        <v>0.39717609999999998</v>
      </c>
    </row>
    <row r="16614" spans="1:1" x14ac:dyDescent="0.25">
      <c r="A16614" s="1">
        <v>0.58660489999999998</v>
      </c>
    </row>
    <row r="16615" spans="1:1" x14ac:dyDescent="0.25">
      <c r="A16615" s="1">
        <v>0.51241879999999995</v>
      </c>
    </row>
    <row r="16616" spans="1:1" x14ac:dyDescent="0.25">
      <c r="A16616" s="1">
        <v>0.1176401</v>
      </c>
    </row>
    <row r="16617" spans="1:1" x14ac:dyDescent="0.25">
      <c r="A16617" s="1">
        <v>0.40186690000000003</v>
      </c>
    </row>
    <row r="16618" spans="1:1" x14ac:dyDescent="0.25">
      <c r="A16618" s="1">
        <v>0.38433859999999997</v>
      </c>
    </row>
    <row r="16619" spans="1:1" x14ac:dyDescent="0.25">
      <c r="A16619" s="1">
        <v>0.4257167</v>
      </c>
    </row>
    <row r="16620" spans="1:1" x14ac:dyDescent="0.25">
      <c r="A16620" s="1">
        <v>0.35627189999999997</v>
      </c>
    </row>
    <row r="16621" spans="1:1" x14ac:dyDescent="0.25">
      <c r="A16621" s="1">
        <v>0.37571460000000001</v>
      </c>
    </row>
    <row r="16622" spans="1:1" x14ac:dyDescent="0.25">
      <c r="A16622" s="1">
        <v>0.45902559999999998</v>
      </c>
    </row>
    <row r="16623" spans="1:1" x14ac:dyDescent="0.25">
      <c r="A16623" s="1">
        <v>0.52925029999999995</v>
      </c>
    </row>
    <row r="16624" spans="1:1" x14ac:dyDescent="0.25">
      <c r="A16624" s="1">
        <v>0.37970530000000002</v>
      </c>
    </row>
    <row r="16625" spans="1:1" x14ac:dyDescent="0.25">
      <c r="A16625" s="1">
        <v>0.3909224</v>
      </c>
    </row>
    <row r="16626" spans="1:1" x14ac:dyDescent="0.25">
      <c r="A16626" s="1">
        <v>0.1729031</v>
      </c>
    </row>
    <row r="16627" spans="1:1" x14ac:dyDescent="0.25">
      <c r="A16627" s="1">
        <v>0.52867410000000004</v>
      </c>
    </row>
    <row r="16628" spans="1:1" x14ac:dyDescent="0.25">
      <c r="A16628" s="1">
        <v>1.3547769999999999</v>
      </c>
    </row>
    <row r="16629" spans="1:1" x14ac:dyDescent="0.25">
      <c r="A16629" s="1">
        <v>0.84570999999999996</v>
      </c>
    </row>
    <row r="16630" spans="1:1" x14ac:dyDescent="0.25">
      <c r="A16630" s="1">
        <v>0.63843320000000003</v>
      </c>
    </row>
    <row r="16631" spans="1:1" x14ac:dyDescent="0.25">
      <c r="A16631" s="1">
        <v>0.40427020000000002</v>
      </c>
    </row>
    <row r="16632" spans="1:1" x14ac:dyDescent="0.25">
      <c r="A16632" s="1">
        <v>0.5576856</v>
      </c>
    </row>
    <row r="16633" spans="1:1" x14ac:dyDescent="0.25">
      <c r="A16633" s="1">
        <v>0.40612749999999997</v>
      </c>
    </row>
    <row r="16634" spans="1:1" x14ac:dyDescent="0.25">
      <c r="A16634" s="1">
        <v>0.39446330000000002</v>
      </c>
    </row>
    <row r="16635" spans="1:1" x14ac:dyDescent="0.25">
      <c r="A16635" s="1">
        <v>0.35412929999999998</v>
      </c>
    </row>
    <row r="16636" spans="1:1" x14ac:dyDescent="0.25">
      <c r="A16636" s="1">
        <v>0.2485503</v>
      </c>
    </row>
    <row r="16637" spans="1:1" x14ac:dyDescent="0.25">
      <c r="A16637" s="1">
        <v>0.29980830000000003</v>
      </c>
    </row>
    <row r="16638" spans="1:1" x14ac:dyDescent="0.25">
      <c r="A16638" s="1">
        <v>0.28476820000000003</v>
      </c>
    </row>
    <row r="16639" spans="1:1" x14ac:dyDescent="0.25">
      <c r="A16639" s="1">
        <v>0.32822430000000002</v>
      </c>
    </row>
    <row r="16640" spans="1:1" x14ac:dyDescent="0.25">
      <c r="A16640" s="1">
        <v>0.30972620000000001</v>
      </c>
    </row>
    <row r="16641" spans="1:1" x14ac:dyDescent="0.25">
      <c r="A16641" s="1">
        <v>0.33437230000000001</v>
      </c>
    </row>
    <row r="16642" spans="1:1" x14ac:dyDescent="0.25">
      <c r="A16642" s="1">
        <v>0.31072569999999999</v>
      </c>
    </row>
    <row r="16643" spans="1:1" x14ac:dyDescent="0.25">
      <c r="A16643" s="1">
        <v>0.36469590000000002</v>
      </c>
    </row>
    <row r="16644" spans="1:1" x14ac:dyDescent="0.25">
      <c r="A16644" s="1">
        <v>0.24049989999999999</v>
      </c>
    </row>
    <row r="16645" spans="1:1" x14ac:dyDescent="0.25">
      <c r="A16645" s="1">
        <v>0.33951969999999998</v>
      </c>
    </row>
    <row r="16646" spans="1:1" x14ac:dyDescent="0.25">
      <c r="A16646" s="1">
        <v>0.282163</v>
      </c>
    </row>
    <row r="16647" spans="1:1" x14ac:dyDescent="0.25">
      <c r="A16647" s="1">
        <v>0.34760550000000001</v>
      </c>
    </row>
    <row r="16648" spans="1:1" x14ac:dyDescent="0.25">
      <c r="A16648" s="1">
        <v>0.4607463</v>
      </c>
    </row>
    <row r="16649" spans="1:1" x14ac:dyDescent="0.25">
      <c r="A16649" s="1">
        <v>0.58452000000000004</v>
      </c>
    </row>
    <row r="16650" spans="1:1" x14ac:dyDescent="0.25">
      <c r="A16650" s="1">
        <v>0.35745739999999998</v>
      </c>
    </row>
    <row r="16651" spans="1:1" x14ac:dyDescent="0.25">
      <c r="A16651" s="1">
        <v>0.26355800000000001</v>
      </c>
    </row>
    <row r="16652" spans="1:1" x14ac:dyDescent="0.25">
      <c r="A16652" s="1">
        <v>0.32019239999999999</v>
      </c>
    </row>
    <row r="16653" spans="1:1" x14ac:dyDescent="0.25">
      <c r="A16653" s="1">
        <v>0.24491499999999999</v>
      </c>
    </row>
    <row r="16654" spans="1:1" x14ac:dyDescent="0.25">
      <c r="A16654" s="1">
        <v>0.274733</v>
      </c>
    </row>
    <row r="16655" spans="1:1" x14ac:dyDescent="0.25">
      <c r="A16655" s="1">
        <v>0.25013940000000001</v>
      </c>
    </row>
    <row r="16656" spans="1:1" x14ac:dyDescent="0.25">
      <c r="A16656" s="1">
        <v>0.21841450000000001</v>
      </c>
    </row>
    <row r="16657" spans="1:1" x14ac:dyDescent="0.25">
      <c r="A16657" s="1">
        <v>0.28139239999999999</v>
      </c>
    </row>
    <row r="16658" spans="1:1" x14ac:dyDescent="0.25">
      <c r="A16658" s="1">
        <v>0.28282410000000002</v>
      </c>
    </row>
    <row r="16659" spans="1:1" x14ac:dyDescent="0.25">
      <c r="A16659" s="1">
        <v>0.26921909999999999</v>
      </c>
    </row>
    <row r="16660" spans="1:1" x14ac:dyDescent="0.25">
      <c r="A16660" s="1">
        <v>0.27400010000000002</v>
      </c>
    </row>
    <row r="16661" spans="1:1" x14ac:dyDescent="0.25">
      <c r="A16661" s="1">
        <v>0.24510670000000001</v>
      </c>
    </row>
    <row r="16662" spans="1:1" x14ac:dyDescent="0.25">
      <c r="A16662" s="1">
        <v>0.30664259999999999</v>
      </c>
    </row>
    <row r="16663" spans="1:1" x14ac:dyDescent="0.25">
      <c r="A16663" s="1">
        <v>0.29388700000000001</v>
      </c>
    </row>
    <row r="16664" spans="1:1" x14ac:dyDescent="0.25">
      <c r="A16664" s="1">
        <v>0.23028309999999999</v>
      </c>
    </row>
    <row r="16665" spans="1:1" x14ac:dyDescent="0.25">
      <c r="A16665" s="1">
        <v>0.24115339999999999</v>
      </c>
    </row>
    <row r="16666" spans="1:1" x14ac:dyDescent="0.25">
      <c r="A16666" s="1">
        <v>0.2675843</v>
      </c>
    </row>
    <row r="16667" spans="1:1" x14ac:dyDescent="0.25">
      <c r="A16667" s="1">
        <v>0.27112229999999998</v>
      </c>
    </row>
    <row r="16668" spans="1:1" x14ac:dyDescent="0.25">
      <c r="A16668" s="1">
        <v>0.31523430000000002</v>
      </c>
    </row>
    <row r="16669" spans="1:1" x14ac:dyDescent="0.25">
      <c r="A16669" s="1">
        <v>0.57662979999999997</v>
      </c>
    </row>
    <row r="16670" spans="1:1" x14ac:dyDescent="0.25">
      <c r="A16670" s="1">
        <v>0.56247009999999997</v>
      </c>
    </row>
    <row r="16671" spans="1:1" x14ac:dyDescent="0.25">
      <c r="A16671" s="1">
        <v>0.130024</v>
      </c>
    </row>
    <row r="16672" spans="1:1" x14ac:dyDescent="0.25">
      <c r="A16672" s="1">
        <v>0.19434699999999999</v>
      </c>
    </row>
    <row r="16673" spans="1:1" x14ac:dyDescent="0.25">
      <c r="A16673" s="1">
        <v>0.19357250000000001</v>
      </c>
    </row>
    <row r="16674" spans="1:1" x14ac:dyDescent="0.25">
      <c r="A16674" s="1">
        <v>0.207764</v>
      </c>
    </row>
    <row r="16675" spans="1:1" x14ac:dyDescent="0.25">
      <c r="A16675" s="1">
        <v>0.1574904</v>
      </c>
    </row>
    <row r="16676" spans="1:1" x14ac:dyDescent="0.25">
      <c r="A16676" s="1">
        <v>0.2145107</v>
      </c>
    </row>
    <row r="16677" spans="1:1" x14ac:dyDescent="0.25">
      <c r="A16677" s="1">
        <v>0.20889099999999999</v>
      </c>
    </row>
    <row r="16678" spans="1:1" x14ac:dyDescent="0.25">
      <c r="A16678" s="1">
        <v>0.24142530000000001</v>
      </c>
    </row>
    <row r="16679" spans="1:1" x14ac:dyDescent="0.25">
      <c r="A16679" s="1">
        <v>0.21879560000000001</v>
      </c>
    </row>
    <row r="16680" spans="1:1" x14ac:dyDescent="0.25">
      <c r="A16680" s="1">
        <v>0.22039349999999999</v>
      </c>
    </row>
    <row r="16681" spans="1:1" x14ac:dyDescent="0.25">
      <c r="A16681" s="1">
        <v>0.2221572</v>
      </c>
    </row>
    <row r="16682" spans="1:1" x14ac:dyDescent="0.25">
      <c r="A16682" s="1">
        <v>0.2238097</v>
      </c>
    </row>
    <row r="16683" spans="1:1" x14ac:dyDescent="0.25">
      <c r="A16683" s="1">
        <v>0.2338722</v>
      </c>
    </row>
    <row r="16684" spans="1:1" x14ac:dyDescent="0.25">
      <c r="A16684" s="1">
        <v>0.2036953</v>
      </c>
    </row>
    <row r="16685" spans="1:1" x14ac:dyDescent="0.25">
      <c r="A16685" s="1">
        <v>0.22813120000000001</v>
      </c>
    </row>
    <row r="16686" spans="1:1" x14ac:dyDescent="0.25">
      <c r="A16686" s="1">
        <v>0.19681290000000001</v>
      </c>
    </row>
    <row r="16687" spans="1:1" x14ac:dyDescent="0.25">
      <c r="A16687" s="1">
        <v>0.2471276</v>
      </c>
    </row>
    <row r="16688" spans="1:1" x14ac:dyDescent="0.25">
      <c r="A16688" s="1">
        <v>0.2655903</v>
      </c>
    </row>
    <row r="16689" spans="1:1" x14ac:dyDescent="0.25">
      <c r="A16689" s="1">
        <v>0.32589950000000001</v>
      </c>
    </row>
    <row r="16690" spans="1:1" x14ac:dyDescent="0.25">
      <c r="A16690" s="1">
        <v>0.22813749999999999</v>
      </c>
    </row>
    <row r="16691" spans="1:1" x14ac:dyDescent="0.25">
      <c r="A16691" s="1">
        <v>0.19144240000000001</v>
      </c>
    </row>
    <row r="16692" spans="1:1" x14ac:dyDescent="0.25">
      <c r="A16692" s="1">
        <v>0.18931319999999999</v>
      </c>
    </row>
    <row r="16693" spans="1:1" x14ac:dyDescent="0.25">
      <c r="A16693" s="1">
        <v>0.1392301</v>
      </c>
    </row>
    <row r="16694" spans="1:1" x14ac:dyDescent="0.25">
      <c r="A16694" s="1">
        <v>0.125413</v>
      </c>
    </row>
    <row r="16695" spans="1:1" x14ac:dyDescent="0.25">
      <c r="A16695" s="1">
        <v>0.19733120000000001</v>
      </c>
    </row>
    <row r="16696" spans="1:1" x14ac:dyDescent="0.25">
      <c r="A16696" s="1">
        <v>0.2130628</v>
      </c>
    </row>
    <row r="16697" spans="1:1" x14ac:dyDescent="0.25">
      <c r="A16697" s="1">
        <v>0.2075071</v>
      </c>
    </row>
    <row r="16698" spans="1:1" x14ac:dyDescent="0.25">
      <c r="A16698" s="1">
        <v>0.19412199999999999</v>
      </c>
    </row>
    <row r="16699" spans="1:1" x14ac:dyDescent="0.25">
      <c r="A16699" s="1">
        <v>0.18885160000000001</v>
      </c>
    </row>
    <row r="16700" spans="1:1" x14ac:dyDescent="0.25">
      <c r="A16700" s="1">
        <v>0.19726469999999999</v>
      </c>
    </row>
    <row r="16701" spans="1:1" x14ac:dyDescent="0.25">
      <c r="A16701" s="1">
        <v>0.19094410000000001</v>
      </c>
    </row>
    <row r="16702" spans="1:1" x14ac:dyDescent="0.25">
      <c r="A16702" s="1">
        <v>0.190086</v>
      </c>
    </row>
    <row r="16703" spans="1:1" x14ac:dyDescent="0.25">
      <c r="A16703" s="1">
        <v>0.20111129999999999</v>
      </c>
    </row>
    <row r="16704" spans="1:1" x14ac:dyDescent="0.25">
      <c r="A16704" s="1">
        <v>0.20946809999999999</v>
      </c>
    </row>
    <row r="16705" spans="1:1" x14ac:dyDescent="0.25">
      <c r="A16705" s="1">
        <v>0.18713060000000001</v>
      </c>
    </row>
    <row r="16706" spans="1:1" x14ac:dyDescent="0.25">
      <c r="A16706" s="1">
        <v>0.18986439999999999</v>
      </c>
    </row>
    <row r="16707" spans="1:1" x14ac:dyDescent="0.25">
      <c r="A16707" s="1">
        <v>0.18332270000000001</v>
      </c>
    </row>
    <row r="16708" spans="1:1" x14ac:dyDescent="0.25">
      <c r="A16708" s="1">
        <v>0.18893389999999999</v>
      </c>
    </row>
    <row r="16709" spans="1:1" x14ac:dyDescent="0.25">
      <c r="A16709" s="1">
        <v>0.1852818</v>
      </c>
    </row>
    <row r="16710" spans="1:1" x14ac:dyDescent="0.25">
      <c r="A16710" s="1">
        <v>0.2590132</v>
      </c>
    </row>
    <row r="16711" spans="1:1" x14ac:dyDescent="0.25">
      <c r="A16711" s="1">
        <v>0.31137239999999999</v>
      </c>
    </row>
    <row r="16712" spans="1:1" x14ac:dyDescent="0.25">
      <c r="A16712" s="1">
        <v>0.21443709999999999</v>
      </c>
    </row>
    <row r="16713" spans="1:1" x14ac:dyDescent="0.25">
      <c r="A16713" s="1">
        <v>0.15432100000000001</v>
      </c>
    </row>
    <row r="16714" spans="1:1" x14ac:dyDescent="0.25">
      <c r="A16714" s="1">
        <v>0.21397620000000001</v>
      </c>
    </row>
    <row r="16715" spans="1:1" x14ac:dyDescent="0.25">
      <c r="A16715" s="1">
        <v>0.18708250000000001</v>
      </c>
    </row>
    <row r="16716" spans="1:1" x14ac:dyDescent="0.25">
      <c r="A16716" s="1">
        <v>0.17464589999999999</v>
      </c>
    </row>
    <row r="16717" spans="1:1" x14ac:dyDescent="0.25">
      <c r="A16717" s="1">
        <v>0.20431940000000001</v>
      </c>
    </row>
    <row r="16718" spans="1:1" x14ac:dyDescent="0.25">
      <c r="A16718" s="1">
        <v>0.189861</v>
      </c>
    </row>
    <row r="16719" spans="1:1" x14ac:dyDescent="0.25">
      <c r="A16719" s="1">
        <v>0.20061080000000001</v>
      </c>
    </row>
    <row r="16720" spans="1:1" x14ac:dyDescent="0.25">
      <c r="A16720" s="1">
        <v>0.1912326</v>
      </c>
    </row>
    <row r="16721" spans="1:1" x14ac:dyDescent="0.25">
      <c r="A16721" s="1">
        <v>0.19187319999999999</v>
      </c>
    </row>
    <row r="16722" spans="1:1" x14ac:dyDescent="0.25">
      <c r="A16722" s="1">
        <v>0.19853109999999999</v>
      </c>
    </row>
    <row r="16723" spans="1:1" x14ac:dyDescent="0.25">
      <c r="A16723" s="1">
        <v>0.19547629999999999</v>
      </c>
    </row>
    <row r="16724" spans="1:1" x14ac:dyDescent="0.25">
      <c r="A16724" s="1">
        <v>0.1763171</v>
      </c>
    </row>
    <row r="16725" spans="1:1" x14ac:dyDescent="0.25">
      <c r="A16725" s="1">
        <v>0.20633389999999999</v>
      </c>
    </row>
    <row r="16726" spans="1:1" x14ac:dyDescent="0.25">
      <c r="A16726" s="1">
        <v>0.17851529999999999</v>
      </c>
    </row>
    <row r="16727" spans="1:1" x14ac:dyDescent="0.25">
      <c r="A16727" s="1">
        <v>0.1976337</v>
      </c>
    </row>
    <row r="16728" spans="1:1" x14ac:dyDescent="0.25">
      <c r="A16728" s="1">
        <v>0.21322840000000001</v>
      </c>
    </row>
    <row r="16729" spans="1:1" x14ac:dyDescent="0.25">
      <c r="A16729" s="1">
        <v>0.2363151</v>
      </c>
    </row>
    <row r="16730" spans="1:1" x14ac:dyDescent="0.25">
      <c r="A16730" s="1">
        <v>0.20894769999999999</v>
      </c>
    </row>
    <row r="16731" spans="1:1" x14ac:dyDescent="0.25">
      <c r="A16731" s="1">
        <v>0.28488259999999999</v>
      </c>
    </row>
    <row r="16732" spans="1:1" x14ac:dyDescent="0.25">
      <c r="A16732" s="1">
        <v>0.6166876</v>
      </c>
    </row>
    <row r="16733" spans="1:1" x14ac:dyDescent="0.25">
      <c r="A16733" s="1">
        <v>6.3266320000000001E-2</v>
      </c>
    </row>
    <row r="16734" spans="1:1" x14ac:dyDescent="0.25">
      <c r="A16734" s="1">
        <v>0.1044477</v>
      </c>
    </row>
    <row r="16735" spans="1:1" x14ac:dyDescent="0.25">
      <c r="A16735" s="1">
        <v>0.15438679999999999</v>
      </c>
    </row>
    <row r="16736" spans="1:1" x14ac:dyDescent="0.25">
      <c r="A16736" s="1">
        <v>0.15234929999999999</v>
      </c>
    </row>
    <row r="16737" spans="1:1" x14ac:dyDescent="0.25">
      <c r="A16737" s="1">
        <v>0.17120759999999999</v>
      </c>
    </row>
    <row r="16738" spans="1:1" x14ac:dyDescent="0.25">
      <c r="A16738" s="1">
        <v>0.17115449999999999</v>
      </c>
    </row>
    <row r="16739" spans="1:1" x14ac:dyDescent="0.25">
      <c r="A16739" s="1">
        <v>0.1517519</v>
      </c>
    </row>
    <row r="16740" spans="1:1" x14ac:dyDescent="0.25">
      <c r="A16740" s="1">
        <v>0.15153759999999999</v>
      </c>
    </row>
    <row r="16741" spans="1:1" x14ac:dyDescent="0.25">
      <c r="A16741" s="1">
        <v>0.1925008</v>
      </c>
    </row>
    <row r="16742" spans="1:1" x14ac:dyDescent="0.25">
      <c r="A16742" s="1">
        <v>0.1832075</v>
      </c>
    </row>
    <row r="16743" spans="1:1" x14ac:dyDescent="0.25">
      <c r="A16743" s="1">
        <v>0.1882663</v>
      </c>
    </row>
    <row r="16744" spans="1:1" x14ac:dyDescent="0.25">
      <c r="A16744" s="1">
        <v>0.15836339999999999</v>
      </c>
    </row>
    <row r="16745" spans="1:1" x14ac:dyDescent="0.25">
      <c r="A16745" s="1">
        <v>0.1532328</v>
      </c>
    </row>
    <row r="16746" spans="1:1" x14ac:dyDescent="0.25">
      <c r="A16746" s="1">
        <v>0.1476567</v>
      </c>
    </row>
    <row r="16747" spans="1:1" x14ac:dyDescent="0.25">
      <c r="A16747" s="1">
        <v>0.17136799999999999</v>
      </c>
    </row>
    <row r="16748" spans="1:1" x14ac:dyDescent="0.25">
      <c r="A16748" s="1">
        <v>0.21392720000000001</v>
      </c>
    </row>
    <row r="16749" spans="1:1" x14ac:dyDescent="0.25">
      <c r="A16749" s="1">
        <v>0.20452149999999999</v>
      </c>
    </row>
    <row r="16750" spans="1:1" x14ac:dyDescent="0.25">
      <c r="A16750" s="1">
        <v>0.2541428</v>
      </c>
    </row>
    <row r="16751" spans="1:1" x14ac:dyDescent="0.25">
      <c r="A16751" s="1">
        <v>0.21097969999999999</v>
      </c>
    </row>
    <row r="16752" spans="1:1" x14ac:dyDescent="0.25">
      <c r="A16752" s="1">
        <v>0.18572330000000001</v>
      </c>
    </row>
    <row r="16753" spans="1:1" x14ac:dyDescent="0.25">
      <c r="A16753" s="1">
        <v>0.1985894</v>
      </c>
    </row>
    <row r="16754" spans="1:1" x14ac:dyDescent="0.25">
      <c r="A16754" s="1">
        <v>7.1693290000000007E-2</v>
      </c>
    </row>
    <row r="16755" spans="1:1" x14ac:dyDescent="0.25">
      <c r="A16755" s="1">
        <v>0.1000019</v>
      </c>
    </row>
    <row r="16756" spans="1:1" x14ac:dyDescent="0.25">
      <c r="A16756" s="1">
        <v>0.1051054</v>
      </c>
    </row>
    <row r="16757" spans="1:1" x14ac:dyDescent="0.25">
      <c r="A16757" s="1">
        <v>0.15381120000000001</v>
      </c>
    </row>
    <row r="16758" spans="1:1" x14ac:dyDescent="0.25">
      <c r="A16758" s="1">
        <v>0.14585919999999999</v>
      </c>
    </row>
    <row r="16759" spans="1:1" x14ac:dyDescent="0.25">
      <c r="A16759" s="1">
        <v>0.134909</v>
      </c>
    </row>
    <row r="16760" spans="1:1" x14ac:dyDescent="0.25">
      <c r="A16760" s="1">
        <v>0.1334805</v>
      </c>
    </row>
    <row r="16761" spans="1:1" x14ac:dyDescent="0.25">
      <c r="A16761" s="1">
        <v>0.1376918</v>
      </c>
    </row>
    <row r="16762" spans="1:1" x14ac:dyDescent="0.25">
      <c r="A16762" s="1">
        <v>0.1215324</v>
      </c>
    </row>
    <row r="16763" spans="1:1" x14ac:dyDescent="0.25">
      <c r="A16763" s="1">
        <v>0.1282498</v>
      </c>
    </row>
    <row r="16764" spans="1:1" x14ac:dyDescent="0.25">
      <c r="A16764" s="1">
        <v>0.1238944</v>
      </c>
    </row>
    <row r="16765" spans="1:1" x14ac:dyDescent="0.25">
      <c r="A16765" s="1">
        <v>0.13146340000000001</v>
      </c>
    </row>
    <row r="16766" spans="1:1" x14ac:dyDescent="0.25">
      <c r="A16766" s="1">
        <v>0.12660250000000001</v>
      </c>
    </row>
    <row r="16767" spans="1:1" x14ac:dyDescent="0.25">
      <c r="A16767" s="1">
        <v>0.15333720000000001</v>
      </c>
    </row>
    <row r="16768" spans="1:1" x14ac:dyDescent="0.25">
      <c r="A16768" s="1">
        <v>9.4670340000000006E-2</v>
      </c>
    </row>
    <row r="16769" spans="1:1" x14ac:dyDescent="0.25">
      <c r="A16769" s="1">
        <v>8.6319170000000001E-2</v>
      </c>
    </row>
    <row r="16770" spans="1:1" x14ac:dyDescent="0.25">
      <c r="A16770" s="1">
        <v>0.14190169999999999</v>
      </c>
    </row>
    <row r="16771" spans="1:1" x14ac:dyDescent="0.25">
      <c r="A16771" s="1">
        <v>8.1021919999999997E-2</v>
      </c>
    </row>
    <row r="16772" spans="1:1" x14ac:dyDescent="0.25">
      <c r="A16772" s="1">
        <v>8.7624450000000006E-2</v>
      </c>
    </row>
    <row r="16773" spans="1:1" x14ac:dyDescent="0.25">
      <c r="A16773" s="1">
        <v>0.1066534</v>
      </c>
    </row>
    <row r="16774" spans="1:1" x14ac:dyDescent="0.25">
      <c r="A16774" s="1">
        <v>0.14598810000000001</v>
      </c>
    </row>
    <row r="16775" spans="1:1" x14ac:dyDescent="0.25">
      <c r="A16775" s="1">
        <v>0.3645119</v>
      </c>
    </row>
    <row r="16776" spans="1:1" x14ac:dyDescent="0.25">
      <c r="A16776" s="1">
        <v>0.13959079999999999</v>
      </c>
    </row>
    <row r="16777" spans="1:1" x14ac:dyDescent="0.25">
      <c r="A16777" s="1">
        <v>0.13781550000000001</v>
      </c>
    </row>
    <row r="16778" spans="1:1" x14ac:dyDescent="0.25">
      <c r="A16778" s="1">
        <v>0.18162120000000001</v>
      </c>
    </row>
    <row r="16779" spans="1:1" x14ac:dyDescent="0.25">
      <c r="A16779" s="1">
        <v>0.155527</v>
      </c>
    </row>
    <row r="16780" spans="1:1" x14ac:dyDescent="0.25">
      <c r="A16780" s="1">
        <v>0.1177048</v>
      </c>
    </row>
    <row r="16781" spans="1:1" x14ac:dyDescent="0.25">
      <c r="A16781" s="1">
        <v>0.1487311</v>
      </c>
    </row>
    <row r="16782" spans="1:1" x14ac:dyDescent="0.25">
      <c r="A16782" s="1">
        <v>0.14593909999999999</v>
      </c>
    </row>
    <row r="16783" spans="1:1" x14ac:dyDescent="0.25">
      <c r="A16783" s="1">
        <v>0.116912</v>
      </c>
    </row>
    <row r="16784" spans="1:1" x14ac:dyDescent="0.25">
      <c r="A16784" s="1">
        <v>0.13234589999999999</v>
      </c>
    </row>
    <row r="16785" spans="1:1" x14ac:dyDescent="0.25">
      <c r="A16785" s="1">
        <v>0.1255203</v>
      </c>
    </row>
    <row r="16786" spans="1:1" x14ac:dyDescent="0.25">
      <c r="A16786" s="1">
        <v>0.134743</v>
      </c>
    </row>
    <row r="16787" spans="1:1" x14ac:dyDescent="0.25">
      <c r="A16787" s="1">
        <v>0.1090502</v>
      </c>
    </row>
    <row r="16788" spans="1:1" x14ac:dyDescent="0.25">
      <c r="A16788" s="1">
        <v>9.7406069999999997E-2</v>
      </c>
    </row>
    <row r="16789" spans="1:1" x14ac:dyDescent="0.25">
      <c r="A16789" s="1">
        <v>0.1120801</v>
      </c>
    </row>
    <row r="16790" spans="1:1" x14ac:dyDescent="0.25">
      <c r="A16790" s="1">
        <v>8.2096379999999997E-2</v>
      </c>
    </row>
    <row r="16791" spans="1:1" x14ac:dyDescent="0.25">
      <c r="A16791" s="1">
        <v>0.1119632</v>
      </c>
    </row>
    <row r="16792" spans="1:1" x14ac:dyDescent="0.25">
      <c r="A16792" s="1">
        <v>4.944465E-2</v>
      </c>
    </row>
    <row r="16793" spans="1:1" x14ac:dyDescent="0.25">
      <c r="A16793" s="1">
        <v>8.8033330000000007E-2</v>
      </c>
    </row>
    <row r="16794" spans="1:1" x14ac:dyDescent="0.25">
      <c r="A16794" s="1">
        <v>6.9257679999999997E-3</v>
      </c>
    </row>
    <row r="16795" spans="1:1" x14ac:dyDescent="0.25">
      <c r="A16795" s="1">
        <v>0.2261629</v>
      </c>
    </row>
    <row r="16796" spans="1:1" x14ac:dyDescent="0.25">
      <c r="A16796" s="1">
        <v>0.59856670000000001</v>
      </c>
    </row>
    <row r="16797" spans="1:1" x14ac:dyDescent="0.25">
      <c r="A16797" s="1">
        <v>0.21125150000000001</v>
      </c>
    </row>
    <row r="16798" spans="1:1" x14ac:dyDescent="0.25">
      <c r="A16798" s="1">
        <v>0.2384859</v>
      </c>
    </row>
    <row r="16799" spans="1:1" x14ac:dyDescent="0.25">
      <c r="A16799" s="1">
        <v>0.19948450000000001</v>
      </c>
    </row>
    <row r="16800" spans="1:1" x14ac:dyDescent="0.25">
      <c r="A16800" s="1">
        <v>0.2001387</v>
      </c>
    </row>
    <row r="16801" spans="1:1" x14ac:dyDescent="0.25">
      <c r="A16801" s="1">
        <v>0.1611784</v>
      </c>
    </row>
    <row r="16802" spans="1:1" x14ac:dyDescent="0.25">
      <c r="A16802" s="1">
        <v>0.1912404</v>
      </c>
    </row>
    <row r="16803" spans="1:1" x14ac:dyDescent="0.25">
      <c r="A16803" s="1">
        <v>0.13660359999999999</v>
      </c>
    </row>
    <row r="16804" spans="1:1" x14ac:dyDescent="0.25">
      <c r="A16804" s="1">
        <v>0.1446086</v>
      </c>
    </row>
    <row r="16805" spans="1:1" x14ac:dyDescent="0.25">
      <c r="A16805" s="1">
        <v>0.13386619999999999</v>
      </c>
    </row>
    <row r="16806" spans="1:1" x14ac:dyDescent="0.25">
      <c r="A16806" s="1">
        <v>0.13456360000000001</v>
      </c>
    </row>
    <row r="16807" spans="1:1" x14ac:dyDescent="0.25">
      <c r="A16807" s="1">
        <v>0.13219149999999999</v>
      </c>
    </row>
    <row r="16808" spans="1:1" x14ac:dyDescent="0.25">
      <c r="A16808" s="1">
        <v>0.13272139999999999</v>
      </c>
    </row>
    <row r="16809" spans="1:1" x14ac:dyDescent="0.25">
      <c r="A16809" s="1">
        <v>0.116062</v>
      </c>
    </row>
    <row r="16810" spans="1:1" x14ac:dyDescent="0.25">
      <c r="A16810" s="1">
        <v>0.1358048</v>
      </c>
    </row>
    <row r="16811" spans="1:1" x14ac:dyDescent="0.25">
      <c r="A16811" s="1">
        <v>0.1248711</v>
      </c>
    </row>
    <row r="16812" spans="1:1" x14ac:dyDescent="0.25">
      <c r="A16812" s="1">
        <v>8.364104E-2</v>
      </c>
    </row>
    <row r="16813" spans="1:1" x14ac:dyDescent="0.25">
      <c r="A16813" s="1">
        <v>0.1139833</v>
      </c>
    </row>
    <row r="16814" spans="1:1" x14ac:dyDescent="0.25">
      <c r="A16814" s="1">
        <v>0.1135845</v>
      </c>
    </row>
    <row r="16815" spans="1:1" x14ac:dyDescent="0.25">
      <c r="A16815" s="1">
        <v>5.9523699999999999E-2</v>
      </c>
    </row>
    <row r="16816" spans="1:1" x14ac:dyDescent="0.25">
      <c r="A16816" s="1">
        <v>7.1395200000000006E-2</v>
      </c>
    </row>
    <row r="16817" spans="1:1" x14ac:dyDescent="0.25">
      <c r="A16817" s="1">
        <v>0.75663469999999999</v>
      </c>
    </row>
    <row r="16818" spans="1:1" x14ac:dyDescent="0.25">
      <c r="A16818" s="1">
        <v>0.20477580000000001</v>
      </c>
    </row>
    <row r="16819" spans="1:1" x14ac:dyDescent="0.25">
      <c r="A16819" s="1">
        <v>0.1569139</v>
      </c>
    </row>
    <row r="16820" spans="1:1" x14ac:dyDescent="0.25">
      <c r="A16820" s="1">
        <v>0.15108779999999999</v>
      </c>
    </row>
    <row r="16821" spans="1:1" x14ac:dyDescent="0.25">
      <c r="A16821" s="1">
        <v>0.17432010000000001</v>
      </c>
    </row>
    <row r="16822" spans="1:1" x14ac:dyDescent="0.25">
      <c r="A16822" s="1">
        <v>0.17515559999999999</v>
      </c>
    </row>
    <row r="16823" spans="1:1" x14ac:dyDescent="0.25">
      <c r="A16823" s="1">
        <v>0.12966530000000001</v>
      </c>
    </row>
    <row r="16824" spans="1:1" x14ac:dyDescent="0.25">
      <c r="A16824" s="1">
        <v>0.16941439999999999</v>
      </c>
    </row>
    <row r="16825" spans="1:1" x14ac:dyDescent="0.25">
      <c r="A16825" s="1">
        <v>0.1100112</v>
      </c>
    </row>
    <row r="16826" spans="1:1" x14ac:dyDescent="0.25">
      <c r="A16826" s="1">
        <v>0.11097559999999999</v>
      </c>
    </row>
    <row r="16827" spans="1:1" x14ac:dyDescent="0.25">
      <c r="A16827" s="1">
        <v>0.12867770000000001</v>
      </c>
    </row>
    <row r="16828" spans="1:1" x14ac:dyDescent="0.25">
      <c r="A16828" s="1">
        <v>0.12868450000000001</v>
      </c>
    </row>
    <row r="16829" spans="1:1" x14ac:dyDescent="0.25">
      <c r="A16829" s="1">
        <v>0.1288937</v>
      </c>
    </row>
    <row r="16830" spans="1:1" x14ac:dyDescent="0.25">
      <c r="A16830" s="1">
        <v>0.1097794</v>
      </c>
    </row>
    <row r="16831" spans="1:1" x14ac:dyDescent="0.25">
      <c r="A16831" s="1">
        <v>8.7459060000000005E-2</v>
      </c>
    </row>
    <row r="16832" spans="1:1" x14ac:dyDescent="0.25">
      <c r="A16832" s="1">
        <v>0.16843530000000001</v>
      </c>
    </row>
    <row r="16833" spans="1:1" x14ac:dyDescent="0.25">
      <c r="A16833" s="1">
        <v>8.5540030000000003E-2</v>
      </c>
    </row>
    <row r="16834" spans="1:1" x14ac:dyDescent="0.25">
      <c r="A16834" s="1">
        <v>5.9230100000000001E-2</v>
      </c>
    </row>
    <row r="16835" spans="1:1" x14ac:dyDescent="0.25">
      <c r="A16835" s="1">
        <v>0.1060272</v>
      </c>
    </row>
    <row r="16836" spans="1:1" x14ac:dyDescent="0.25">
      <c r="A16836" s="1">
        <v>8.5811990000000005E-2</v>
      </c>
    </row>
    <row r="16837" spans="1:1" x14ac:dyDescent="0.25">
      <c r="A16837" s="1">
        <v>0.15512609999999999</v>
      </c>
    </row>
    <row r="16838" spans="1:1" x14ac:dyDescent="0.25">
      <c r="A16838" s="1">
        <v>0.52260320000000005</v>
      </c>
    </row>
    <row r="16839" spans="1:1" x14ac:dyDescent="0.25">
      <c r="A16839" s="1">
        <v>0.27932610000000002</v>
      </c>
    </row>
    <row r="16840" spans="1:1" x14ac:dyDescent="0.25">
      <c r="A16840" s="1">
        <v>0.21593090000000001</v>
      </c>
    </row>
    <row r="16841" spans="1:1" x14ac:dyDescent="0.25">
      <c r="A16841" s="1">
        <v>0.18308659999999999</v>
      </c>
    </row>
    <row r="16842" spans="1:1" x14ac:dyDescent="0.25">
      <c r="A16842" s="1">
        <v>0.18438180000000001</v>
      </c>
    </row>
    <row r="16843" spans="1:1" x14ac:dyDescent="0.25">
      <c r="A16843" s="1">
        <v>0.16428699999999999</v>
      </c>
    </row>
    <row r="16844" spans="1:1" x14ac:dyDescent="0.25">
      <c r="A16844" s="1">
        <v>0.16000610000000001</v>
      </c>
    </row>
    <row r="16845" spans="1:1" x14ac:dyDescent="0.25">
      <c r="A16845" s="1">
        <v>0.15528629999999999</v>
      </c>
    </row>
    <row r="16846" spans="1:1" x14ac:dyDescent="0.25">
      <c r="A16846" s="1">
        <v>0.14220669999999999</v>
      </c>
    </row>
    <row r="16847" spans="1:1" x14ac:dyDescent="0.25">
      <c r="A16847" s="1">
        <v>0.1419253</v>
      </c>
    </row>
    <row r="16848" spans="1:1" x14ac:dyDescent="0.25">
      <c r="A16848" s="1">
        <v>0.1467099</v>
      </c>
    </row>
    <row r="16849" spans="1:1" x14ac:dyDescent="0.25">
      <c r="A16849" s="1">
        <v>0.1449751</v>
      </c>
    </row>
    <row r="16850" spans="1:1" x14ac:dyDescent="0.25">
      <c r="A16850" s="1">
        <v>0.14625959999999999</v>
      </c>
    </row>
    <row r="16851" spans="1:1" x14ac:dyDescent="0.25">
      <c r="A16851" s="1">
        <v>0.13951910000000001</v>
      </c>
    </row>
    <row r="16852" spans="1:1" x14ac:dyDescent="0.25">
      <c r="A16852" s="1">
        <v>0.12504589999999999</v>
      </c>
    </row>
    <row r="16853" spans="1:1" x14ac:dyDescent="0.25">
      <c r="A16853" s="1">
        <v>0.1328201</v>
      </c>
    </row>
    <row r="16854" spans="1:1" x14ac:dyDescent="0.25">
      <c r="A16854" s="1">
        <v>0.14038020000000001</v>
      </c>
    </row>
    <row r="16855" spans="1:1" x14ac:dyDescent="0.25">
      <c r="A16855" s="1">
        <v>9.8509860000000005E-2</v>
      </c>
    </row>
    <row r="16856" spans="1:1" x14ac:dyDescent="0.25">
      <c r="A16856" s="1">
        <v>0.1426289</v>
      </c>
    </row>
    <row r="16857" spans="1:1" x14ac:dyDescent="0.25">
      <c r="A16857" s="1">
        <v>0.11772249999999999</v>
      </c>
    </row>
    <row r="16858" spans="1:1" x14ac:dyDescent="0.25">
      <c r="A16858" s="1">
        <v>7.699114E-2</v>
      </c>
    </row>
    <row r="16859" spans="1:1" x14ac:dyDescent="0.25">
      <c r="A16859" s="1">
        <v>0.1098613</v>
      </c>
    </row>
    <row r="16860" spans="1:1" x14ac:dyDescent="0.25">
      <c r="A16860" s="1">
        <v>0.32061060000000002</v>
      </c>
    </row>
    <row r="16861" spans="1:1" x14ac:dyDescent="0.25">
      <c r="A16861" s="1">
        <v>0.20671919999999999</v>
      </c>
    </row>
    <row r="16862" spans="1:1" x14ac:dyDescent="0.25">
      <c r="A16862" s="1">
        <v>0.16544800000000001</v>
      </c>
    </row>
    <row r="16863" spans="1:1" x14ac:dyDescent="0.25">
      <c r="A16863" s="1">
        <v>0.15406230000000001</v>
      </c>
    </row>
    <row r="16864" spans="1:1" x14ac:dyDescent="0.25">
      <c r="A16864" s="1">
        <v>0.14216319999999999</v>
      </c>
    </row>
    <row r="16865" spans="1:1" x14ac:dyDescent="0.25">
      <c r="A16865" s="1">
        <v>0.1398596</v>
      </c>
    </row>
    <row r="16866" spans="1:1" x14ac:dyDescent="0.25">
      <c r="A16866" s="1">
        <v>0.1357923</v>
      </c>
    </row>
    <row r="16867" spans="1:1" x14ac:dyDescent="0.25">
      <c r="A16867" s="1">
        <v>0.1568293</v>
      </c>
    </row>
    <row r="16868" spans="1:1" x14ac:dyDescent="0.25">
      <c r="A16868" s="1">
        <v>0.15456139999999999</v>
      </c>
    </row>
    <row r="16869" spans="1:1" x14ac:dyDescent="0.25">
      <c r="A16869" s="1">
        <v>0.1472637</v>
      </c>
    </row>
    <row r="16870" spans="1:1" x14ac:dyDescent="0.25">
      <c r="A16870" s="1">
        <v>0.14450060000000001</v>
      </c>
    </row>
    <row r="16871" spans="1:1" x14ac:dyDescent="0.25">
      <c r="A16871" s="1">
        <v>0.14120769999999999</v>
      </c>
    </row>
    <row r="16872" spans="1:1" x14ac:dyDescent="0.25">
      <c r="A16872" s="1">
        <v>0.14144999999999999</v>
      </c>
    </row>
    <row r="16873" spans="1:1" x14ac:dyDescent="0.25">
      <c r="A16873" s="1">
        <v>0.14081450000000001</v>
      </c>
    </row>
    <row r="16874" spans="1:1" x14ac:dyDescent="0.25">
      <c r="A16874" s="1">
        <v>0.1363538</v>
      </c>
    </row>
    <row r="16875" spans="1:1" x14ac:dyDescent="0.25">
      <c r="A16875" s="1">
        <v>0.13650979999999999</v>
      </c>
    </row>
    <row r="16876" spans="1:1" x14ac:dyDescent="0.25">
      <c r="A16876" s="1">
        <v>0.13585340000000001</v>
      </c>
    </row>
    <row r="16877" spans="1:1" x14ac:dyDescent="0.25">
      <c r="A16877" s="1">
        <v>0.1359514</v>
      </c>
    </row>
    <row r="16878" spans="1:1" x14ac:dyDescent="0.25">
      <c r="A16878" s="1">
        <v>0.1340884</v>
      </c>
    </row>
    <row r="16879" spans="1:1" x14ac:dyDescent="0.25">
      <c r="A16879" s="1">
        <v>0.13245699999999999</v>
      </c>
    </row>
    <row r="16880" spans="1:1" x14ac:dyDescent="0.25">
      <c r="A16880" s="1">
        <v>0.1309099</v>
      </c>
    </row>
    <row r="16881" spans="1:1" x14ac:dyDescent="0.25">
      <c r="A16881" s="1">
        <v>0.1296515</v>
      </c>
    </row>
    <row r="16882" spans="1:1" x14ac:dyDescent="0.25">
      <c r="A16882" s="1">
        <v>0.1301119</v>
      </c>
    </row>
    <row r="16883" spans="1:1" x14ac:dyDescent="0.25">
      <c r="A16883" s="1">
        <v>0.12908629999999999</v>
      </c>
    </row>
    <row r="16884" spans="1:1" x14ac:dyDescent="0.25">
      <c r="A16884" s="1">
        <v>0.12801009999999999</v>
      </c>
    </row>
    <row r="16885" spans="1:1" x14ac:dyDescent="0.25">
      <c r="A16885" s="1">
        <v>0.12695790000000001</v>
      </c>
    </row>
    <row r="16886" spans="1:1" x14ac:dyDescent="0.25">
      <c r="A16886" s="1">
        <v>0.12448389999999999</v>
      </c>
    </row>
    <row r="16887" spans="1:1" x14ac:dyDescent="0.25">
      <c r="A16887" s="1">
        <v>0.1253794</v>
      </c>
    </row>
    <row r="16888" spans="1:1" x14ac:dyDescent="0.25">
      <c r="A16888" s="1">
        <v>0.1244888</v>
      </c>
    </row>
    <row r="16889" spans="1:1" x14ac:dyDescent="0.25">
      <c r="A16889" s="1">
        <v>0.1257518</v>
      </c>
    </row>
    <row r="16890" spans="1:1" x14ac:dyDescent="0.25">
      <c r="A16890" s="1">
        <v>0.1243001</v>
      </c>
    </row>
    <row r="16891" spans="1:1" x14ac:dyDescent="0.25">
      <c r="A16891" s="1">
        <v>0.1239938</v>
      </c>
    </row>
    <row r="16892" spans="1:1" x14ac:dyDescent="0.25">
      <c r="A16892" s="1">
        <v>0.12463340000000001</v>
      </c>
    </row>
    <row r="16893" spans="1:1" x14ac:dyDescent="0.25">
      <c r="A16893" s="1">
        <v>0.12655759999999999</v>
      </c>
    </row>
    <row r="16894" spans="1:1" x14ac:dyDescent="0.25">
      <c r="A16894" s="1">
        <v>0.1263119</v>
      </c>
    </row>
    <row r="16895" spans="1:1" x14ac:dyDescent="0.25">
      <c r="A16895" s="1">
        <v>0.12722639999999999</v>
      </c>
    </row>
    <row r="16896" spans="1:1" x14ac:dyDescent="0.25">
      <c r="A16896" s="1">
        <v>0.1125221</v>
      </c>
    </row>
    <row r="16897" spans="1:1" x14ac:dyDescent="0.25">
      <c r="A16897" s="1">
        <v>0.1183102</v>
      </c>
    </row>
    <row r="16898" spans="1:1" x14ac:dyDescent="0.25">
      <c r="A16898" s="1">
        <v>0.1245356</v>
      </c>
    </row>
    <row r="16899" spans="1:1" x14ac:dyDescent="0.25">
      <c r="A16899" s="1">
        <v>0.1281292</v>
      </c>
    </row>
    <row r="16900" spans="1:1" x14ac:dyDescent="0.25">
      <c r="A16900" s="1">
        <v>0.1369899</v>
      </c>
    </row>
    <row r="16901" spans="1:1" x14ac:dyDescent="0.25">
      <c r="A16901" s="1">
        <v>0.140154</v>
      </c>
    </row>
    <row r="16902" spans="1:1" x14ac:dyDescent="0.25">
      <c r="A16902" s="1">
        <v>0.15802769999999999</v>
      </c>
    </row>
    <row r="16903" spans="1:1" x14ac:dyDescent="0.25">
      <c r="A16903" s="1">
        <v>3.1900659999999997E-2</v>
      </c>
    </row>
    <row r="16904" spans="1:1" x14ac:dyDescent="0.25">
      <c r="A16904" s="1">
        <v>9.3249490000000004E-2</v>
      </c>
    </row>
    <row r="16905" spans="1:1" x14ac:dyDescent="0.25">
      <c r="A16905" s="1">
        <v>0.11616849999999999</v>
      </c>
    </row>
    <row r="16906" spans="1:1" x14ac:dyDescent="0.25">
      <c r="A16906" s="1">
        <v>9.8026660000000002E-2</v>
      </c>
    </row>
    <row r="16907" spans="1:1" x14ac:dyDescent="0.25">
      <c r="A16907" s="1">
        <v>0.1086577</v>
      </c>
    </row>
    <row r="16908" spans="1:1" x14ac:dyDescent="0.25">
      <c r="A16908" s="1">
        <v>0.1109236</v>
      </c>
    </row>
    <row r="16909" spans="1:1" x14ac:dyDescent="0.25">
      <c r="A16909" s="1">
        <v>0.1149269</v>
      </c>
    </row>
    <row r="16910" spans="1:1" x14ac:dyDescent="0.25">
      <c r="A16910" s="1">
        <v>0.10973620000000001</v>
      </c>
    </row>
    <row r="16911" spans="1:1" x14ac:dyDescent="0.25">
      <c r="A16911" s="1">
        <v>0.11537070000000001</v>
      </c>
    </row>
    <row r="16912" spans="1:1" x14ac:dyDescent="0.25">
      <c r="A16912" s="1">
        <v>0.112951</v>
      </c>
    </row>
    <row r="16913" spans="1:1" x14ac:dyDescent="0.25">
      <c r="A16913" s="1">
        <v>0.11573410000000001</v>
      </c>
    </row>
    <row r="16914" spans="1:1" x14ac:dyDescent="0.25">
      <c r="A16914" s="1">
        <v>0.1099551</v>
      </c>
    </row>
    <row r="16915" spans="1:1" x14ac:dyDescent="0.25">
      <c r="A16915" s="1">
        <v>0.1034581</v>
      </c>
    </row>
    <row r="16916" spans="1:1" x14ac:dyDescent="0.25">
      <c r="A16916" s="1">
        <v>0.1134052</v>
      </c>
    </row>
    <row r="16917" spans="1:1" x14ac:dyDescent="0.25">
      <c r="A16917" s="1">
        <v>0.1149415</v>
      </c>
    </row>
    <row r="16918" spans="1:1" x14ac:dyDescent="0.25">
      <c r="A16918" s="1">
        <v>0.1069507</v>
      </c>
    </row>
    <row r="16919" spans="1:1" x14ac:dyDescent="0.25">
      <c r="A16919" s="1">
        <v>0.1147022</v>
      </c>
    </row>
    <row r="16920" spans="1:1" x14ac:dyDescent="0.25">
      <c r="A16920" s="1">
        <v>0.1203617</v>
      </c>
    </row>
    <row r="16921" spans="1:1" x14ac:dyDescent="0.25">
      <c r="A16921" s="1">
        <v>0.11156720000000001</v>
      </c>
    </row>
    <row r="16922" spans="1:1" x14ac:dyDescent="0.25">
      <c r="A16922" s="1">
        <v>0.1142005</v>
      </c>
    </row>
    <row r="16923" spans="1:1" x14ac:dyDescent="0.25">
      <c r="A16923" s="1">
        <v>0.1216105</v>
      </c>
    </row>
    <row r="16924" spans="1:1" x14ac:dyDescent="0.25">
      <c r="A16924" s="1">
        <v>0.1271941</v>
      </c>
    </row>
    <row r="16925" spans="1:1" x14ac:dyDescent="0.25">
      <c r="A16925" s="1">
        <v>8.2179440000000006E-2</v>
      </c>
    </row>
    <row r="16926" spans="1:1" x14ac:dyDescent="0.25">
      <c r="A16926" s="1">
        <v>9.5905270000000001E-2</v>
      </c>
    </row>
    <row r="16927" spans="1:1" x14ac:dyDescent="0.25">
      <c r="A16927" s="1">
        <v>9.8967239999999998E-2</v>
      </c>
    </row>
    <row r="16928" spans="1:1" x14ac:dyDescent="0.25">
      <c r="A16928" s="1">
        <v>9.5062380000000002E-2</v>
      </c>
    </row>
    <row r="16929" spans="1:1" x14ac:dyDescent="0.25">
      <c r="A16929" s="1">
        <v>9.6931320000000001E-2</v>
      </c>
    </row>
    <row r="16930" spans="1:1" x14ac:dyDescent="0.25">
      <c r="A16930" s="1">
        <v>9.8659330000000003E-2</v>
      </c>
    </row>
    <row r="16931" spans="1:1" x14ac:dyDescent="0.25">
      <c r="A16931" s="1">
        <v>0.1113475</v>
      </c>
    </row>
    <row r="16932" spans="1:1" x14ac:dyDescent="0.25">
      <c r="A16932" s="1">
        <v>0.1229581</v>
      </c>
    </row>
    <row r="16933" spans="1:1" x14ac:dyDescent="0.25">
      <c r="A16933" s="1">
        <v>0.1108444</v>
      </c>
    </row>
    <row r="16934" spans="1:1" x14ac:dyDescent="0.25">
      <c r="A16934" s="1">
        <v>0.1088929</v>
      </c>
    </row>
    <row r="16935" spans="1:1" x14ac:dyDescent="0.25">
      <c r="A16935" s="1">
        <v>0.1102635</v>
      </c>
    </row>
    <row r="16936" spans="1:1" x14ac:dyDescent="0.25">
      <c r="A16936" s="1">
        <v>0.1125367</v>
      </c>
    </row>
    <row r="16937" spans="1:1" x14ac:dyDescent="0.25">
      <c r="A16937" s="1">
        <v>9.8969619999999994E-2</v>
      </c>
    </row>
    <row r="16938" spans="1:1" x14ac:dyDescent="0.25">
      <c r="A16938" s="1">
        <v>0.1145268</v>
      </c>
    </row>
    <row r="16939" spans="1:1" x14ac:dyDescent="0.25">
      <c r="A16939" s="1">
        <v>0.11880259999999999</v>
      </c>
    </row>
    <row r="16940" spans="1:1" x14ac:dyDescent="0.25">
      <c r="A16940" s="1">
        <v>0.1091258</v>
      </c>
    </row>
    <row r="16941" spans="1:1" x14ac:dyDescent="0.25">
      <c r="A16941" s="1">
        <v>0.1122143</v>
      </c>
    </row>
    <row r="16942" spans="1:1" x14ac:dyDescent="0.25">
      <c r="A16942" s="1">
        <v>0.1122276</v>
      </c>
    </row>
    <row r="16943" spans="1:1" x14ac:dyDescent="0.25">
      <c r="A16943" s="1">
        <v>9.1776220000000006E-2</v>
      </c>
    </row>
    <row r="16944" spans="1:1" x14ac:dyDescent="0.25">
      <c r="A16944" s="1">
        <v>9.6867999999999996E-2</v>
      </c>
    </row>
    <row r="16945" spans="1:1" x14ac:dyDescent="0.25">
      <c r="A16945" s="1">
        <v>0.1000221</v>
      </c>
    </row>
    <row r="16946" spans="1:1" x14ac:dyDescent="0.25">
      <c r="A16946" s="1">
        <v>8.0618949999999995E-2</v>
      </c>
    </row>
    <row r="16947" spans="1:1" x14ac:dyDescent="0.25">
      <c r="A16947" s="1">
        <v>9.3414659999999997E-2</v>
      </c>
    </row>
    <row r="16948" spans="1:1" x14ac:dyDescent="0.25">
      <c r="A16948" s="1">
        <v>8.1135029999999997E-2</v>
      </c>
    </row>
    <row r="16949" spans="1:1" x14ac:dyDescent="0.25">
      <c r="A16949" s="1">
        <v>0.1017933</v>
      </c>
    </row>
    <row r="16950" spans="1:1" x14ac:dyDescent="0.25">
      <c r="A16950" s="1">
        <v>0.1054148</v>
      </c>
    </row>
    <row r="16951" spans="1:1" x14ac:dyDescent="0.25">
      <c r="A16951" s="1">
        <v>0.1056163</v>
      </c>
    </row>
    <row r="16952" spans="1:1" x14ac:dyDescent="0.25">
      <c r="A16952" s="1">
        <v>0.10331170000000001</v>
      </c>
    </row>
    <row r="16953" spans="1:1" x14ac:dyDescent="0.25">
      <c r="A16953" s="1">
        <v>0.10480390000000001</v>
      </c>
    </row>
    <row r="16954" spans="1:1" x14ac:dyDescent="0.25">
      <c r="A16954" s="1">
        <v>9.9103529999999995E-2</v>
      </c>
    </row>
    <row r="16955" spans="1:1" x14ac:dyDescent="0.25">
      <c r="A16955" s="1">
        <v>9.752487E-2</v>
      </c>
    </row>
    <row r="16956" spans="1:1" x14ac:dyDescent="0.25">
      <c r="A16956" s="1">
        <v>9.5085039999999996E-2</v>
      </c>
    </row>
    <row r="16957" spans="1:1" x14ac:dyDescent="0.25">
      <c r="A16957" s="1">
        <v>0.10029730000000001</v>
      </c>
    </row>
    <row r="16958" spans="1:1" x14ac:dyDescent="0.25">
      <c r="A16958" s="1">
        <v>0.1002097</v>
      </c>
    </row>
    <row r="16959" spans="1:1" x14ac:dyDescent="0.25">
      <c r="A16959" s="1">
        <v>9.9521410000000005E-2</v>
      </c>
    </row>
    <row r="16960" spans="1:1" x14ac:dyDescent="0.25">
      <c r="A16960" s="1">
        <v>0.10155119999999999</v>
      </c>
    </row>
    <row r="16961" spans="1:1" x14ac:dyDescent="0.25">
      <c r="A16961" s="1">
        <v>9.5841590000000004E-2</v>
      </c>
    </row>
    <row r="16962" spans="1:1" x14ac:dyDescent="0.25">
      <c r="A16962" s="1">
        <v>0.10074230000000001</v>
      </c>
    </row>
    <row r="16963" spans="1:1" x14ac:dyDescent="0.25">
      <c r="A16963" s="1">
        <v>9.5343899999999995E-2</v>
      </c>
    </row>
    <row r="16964" spans="1:1" x14ac:dyDescent="0.25">
      <c r="A16964" s="1">
        <v>0.1062149</v>
      </c>
    </row>
    <row r="16965" spans="1:1" x14ac:dyDescent="0.25">
      <c r="A16965" s="1">
        <v>9.7640350000000001E-2</v>
      </c>
    </row>
    <row r="16966" spans="1:1" x14ac:dyDescent="0.25">
      <c r="A16966" s="1">
        <v>9.4890829999999995E-2</v>
      </c>
    </row>
    <row r="16967" spans="1:1" x14ac:dyDescent="0.25">
      <c r="A16967" s="1">
        <v>9.3148809999999999E-2</v>
      </c>
    </row>
    <row r="16968" spans="1:1" x14ac:dyDescent="0.25">
      <c r="A16968" s="1">
        <v>6.0061169999999997E-2</v>
      </c>
    </row>
    <row r="16969" spans="1:1" x14ac:dyDescent="0.25">
      <c r="A16969" s="1">
        <v>8.3455719999999997E-2</v>
      </c>
    </row>
    <row r="16970" spans="1:1" x14ac:dyDescent="0.25">
      <c r="A16970" s="1">
        <v>0.101371</v>
      </c>
    </row>
    <row r="16971" spans="1:1" x14ac:dyDescent="0.25">
      <c r="A16971" s="1">
        <v>9.1688469999999994E-2</v>
      </c>
    </row>
    <row r="16972" spans="1:1" x14ac:dyDescent="0.25">
      <c r="A16972" s="1">
        <v>9.2602809999999994E-2</v>
      </c>
    </row>
    <row r="16973" spans="1:1" x14ac:dyDescent="0.25">
      <c r="A16973" s="1">
        <v>9.4681650000000006E-2</v>
      </c>
    </row>
    <row r="16974" spans="1:1" x14ac:dyDescent="0.25">
      <c r="A16974" s="1">
        <v>9.2042109999999996E-2</v>
      </c>
    </row>
    <row r="16975" spans="1:1" x14ac:dyDescent="0.25">
      <c r="A16975" s="1">
        <v>0.10117950000000001</v>
      </c>
    </row>
    <row r="16976" spans="1:1" x14ac:dyDescent="0.25">
      <c r="A16976" s="1">
        <v>9.7061079999999994E-2</v>
      </c>
    </row>
    <row r="16977" spans="1:1" x14ac:dyDescent="0.25">
      <c r="A16977" s="1">
        <v>9.6841049999999998E-2</v>
      </c>
    </row>
    <row r="16978" spans="1:1" x14ac:dyDescent="0.25">
      <c r="A16978" s="1">
        <v>9.1971109999999995E-2</v>
      </c>
    </row>
    <row r="16979" spans="1:1" x14ac:dyDescent="0.25">
      <c r="A16979" s="1">
        <v>9.9158239999999995E-2</v>
      </c>
    </row>
    <row r="16980" spans="1:1" x14ac:dyDescent="0.25">
      <c r="A16980" s="1">
        <v>9.4897570000000001E-2</v>
      </c>
    </row>
    <row r="16981" spans="1:1" x14ac:dyDescent="0.25">
      <c r="A16981" s="1">
        <v>9.6065390000000001E-2</v>
      </c>
    </row>
    <row r="16982" spans="1:1" x14ac:dyDescent="0.25">
      <c r="A16982" s="1">
        <v>9.7016489999999997E-2</v>
      </c>
    </row>
    <row r="16983" spans="1:1" x14ac:dyDescent="0.25">
      <c r="A16983" s="1">
        <v>9.7230330000000004E-2</v>
      </c>
    </row>
    <row r="16984" spans="1:1" x14ac:dyDescent="0.25">
      <c r="A16984" s="1">
        <v>9.4286480000000006E-2</v>
      </c>
    </row>
    <row r="16985" spans="1:1" x14ac:dyDescent="0.25">
      <c r="A16985" s="1">
        <v>9.5147200000000001E-2</v>
      </c>
    </row>
    <row r="16986" spans="1:1" x14ac:dyDescent="0.25">
      <c r="A16986" s="1">
        <v>9.1122750000000002E-2</v>
      </c>
    </row>
    <row r="16987" spans="1:1" x14ac:dyDescent="0.25">
      <c r="A16987" s="1">
        <v>9.5390950000000002E-2</v>
      </c>
    </row>
    <row r="16988" spans="1:1" x14ac:dyDescent="0.25">
      <c r="A16988" s="1">
        <v>9.4375979999999998E-2</v>
      </c>
    </row>
    <row r="16989" spans="1:1" x14ac:dyDescent="0.25">
      <c r="A16989" s="1">
        <v>9.5953049999999998E-2</v>
      </c>
    </row>
    <row r="16990" spans="1:1" x14ac:dyDescent="0.25">
      <c r="A16990" s="1">
        <v>9.2683379999999996E-2</v>
      </c>
    </row>
    <row r="16991" spans="1:1" x14ac:dyDescent="0.25">
      <c r="A16991" s="1">
        <v>9.3838969999999994E-2</v>
      </c>
    </row>
    <row r="16992" spans="1:1" x14ac:dyDescent="0.25">
      <c r="A16992" s="1">
        <v>9.3096040000000005E-2</v>
      </c>
    </row>
    <row r="16993" spans="1:1" x14ac:dyDescent="0.25">
      <c r="A16993" s="1">
        <v>9.2571890000000004E-2</v>
      </c>
    </row>
    <row r="16994" spans="1:1" x14ac:dyDescent="0.25">
      <c r="A16994" s="1">
        <v>9.3402520000000003E-2</v>
      </c>
    </row>
    <row r="16995" spans="1:1" x14ac:dyDescent="0.25">
      <c r="A16995" s="1">
        <v>8.8264999999999996E-2</v>
      </c>
    </row>
    <row r="16996" spans="1:1" x14ac:dyDescent="0.25">
      <c r="A16996" s="1">
        <v>9.4947000000000004E-2</v>
      </c>
    </row>
    <row r="16997" spans="1:1" x14ac:dyDescent="0.25">
      <c r="A16997" s="1">
        <v>9.6944269999999999E-2</v>
      </c>
    </row>
    <row r="16998" spans="1:1" x14ac:dyDescent="0.25">
      <c r="A16998" s="1">
        <v>9.3731309999999998E-2</v>
      </c>
    </row>
    <row r="16999" spans="1:1" x14ac:dyDescent="0.25">
      <c r="A16999" s="1">
        <v>9.4466530000000007E-2</v>
      </c>
    </row>
    <row r="17000" spans="1:1" x14ac:dyDescent="0.25">
      <c r="A17000" s="1">
        <v>9.4390370000000001E-2</v>
      </c>
    </row>
    <row r="17001" spans="1:1" x14ac:dyDescent="0.25">
      <c r="A17001" s="1">
        <v>9.0044260000000001E-2</v>
      </c>
    </row>
    <row r="17002" spans="1:1" x14ac:dyDescent="0.25">
      <c r="A17002" s="1">
        <v>9.3751680000000004E-2</v>
      </c>
    </row>
    <row r="17003" spans="1:1" x14ac:dyDescent="0.25">
      <c r="A17003" s="1">
        <v>9.2575669999999999E-2</v>
      </c>
    </row>
    <row r="17004" spans="1:1" x14ac:dyDescent="0.25">
      <c r="A17004" s="1">
        <v>8.9277250000000002E-2</v>
      </c>
    </row>
    <row r="17005" spans="1:1" x14ac:dyDescent="0.25">
      <c r="A17005" s="1">
        <v>9.1038880000000003E-2</v>
      </c>
    </row>
    <row r="17006" spans="1:1" x14ac:dyDescent="0.25">
      <c r="A17006" s="1">
        <v>9.1714519999999994E-2</v>
      </c>
    </row>
    <row r="17007" spans="1:1" x14ac:dyDescent="0.25">
      <c r="A17007" s="1">
        <v>9.0957360000000001E-2</v>
      </c>
    </row>
    <row r="17008" spans="1:1" x14ac:dyDescent="0.25">
      <c r="A17008" s="1">
        <v>9.1001970000000001E-2</v>
      </c>
    </row>
    <row r="17009" spans="1:1" x14ac:dyDescent="0.25">
      <c r="A17009" s="1">
        <v>9.0834700000000004E-2</v>
      </c>
    </row>
    <row r="17010" spans="1:1" x14ac:dyDescent="0.25">
      <c r="A17010" s="1">
        <v>9.2269530000000002E-2</v>
      </c>
    </row>
    <row r="17011" spans="1:1" x14ac:dyDescent="0.25">
      <c r="A17011" s="1">
        <v>9.0891529999999998E-2</v>
      </c>
    </row>
    <row r="17012" spans="1:1" x14ac:dyDescent="0.25">
      <c r="A17012" s="1">
        <v>8.7026539999999999E-2</v>
      </c>
    </row>
    <row r="17013" spans="1:1" x14ac:dyDescent="0.25">
      <c r="A17013" s="1">
        <v>8.9873869999999995E-2</v>
      </c>
    </row>
    <row r="17014" spans="1:1" x14ac:dyDescent="0.25">
      <c r="A17014" s="1">
        <v>9.2111360000000003E-2</v>
      </c>
    </row>
    <row r="17015" spans="1:1" x14ac:dyDescent="0.25">
      <c r="A17015" s="1">
        <v>8.7332649999999998E-2</v>
      </c>
    </row>
    <row r="17016" spans="1:1" x14ac:dyDescent="0.25">
      <c r="A17016" s="1">
        <v>9.2306089999999993E-2</v>
      </c>
    </row>
    <row r="17017" spans="1:1" x14ac:dyDescent="0.25">
      <c r="A17017" s="1">
        <v>9.3336660000000002E-2</v>
      </c>
    </row>
    <row r="17018" spans="1:1" x14ac:dyDescent="0.25">
      <c r="A17018" s="1">
        <v>9.0623510000000004E-2</v>
      </c>
    </row>
    <row r="17019" spans="1:1" x14ac:dyDescent="0.25">
      <c r="A17019" s="1">
        <v>8.659828E-2</v>
      </c>
    </row>
    <row r="17020" spans="1:1" x14ac:dyDescent="0.25">
      <c r="A17020" s="1">
        <v>8.6098750000000002E-2</v>
      </c>
    </row>
    <row r="17021" spans="1:1" x14ac:dyDescent="0.25">
      <c r="A17021" s="1">
        <v>9.1123389999999999E-2</v>
      </c>
    </row>
    <row r="17022" spans="1:1" x14ac:dyDescent="0.25">
      <c r="A17022" s="1">
        <v>8.9065859999999997E-2</v>
      </c>
    </row>
    <row r="17023" spans="1:1" x14ac:dyDescent="0.25">
      <c r="A17023" s="1">
        <v>8.8497140000000002E-2</v>
      </c>
    </row>
    <row r="17024" spans="1:1" x14ac:dyDescent="0.25">
      <c r="A17024" s="1">
        <v>8.8529040000000003E-2</v>
      </c>
    </row>
    <row r="17025" spans="1:1" x14ac:dyDescent="0.25">
      <c r="A17025" s="1">
        <v>9.0009759999999994E-2</v>
      </c>
    </row>
    <row r="17026" spans="1:1" x14ac:dyDescent="0.25">
      <c r="A17026" s="1">
        <v>8.9251360000000002E-2</v>
      </c>
    </row>
    <row r="17027" spans="1:1" x14ac:dyDescent="0.25">
      <c r="A17027" s="1">
        <v>8.6937349999999997E-2</v>
      </c>
    </row>
    <row r="17028" spans="1:1" x14ac:dyDescent="0.25">
      <c r="A17028" s="1">
        <v>9.0720780000000001E-2</v>
      </c>
    </row>
    <row r="17029" spans="1:1" x14ac:dyDescent="0.25">
      <c r="A17029" s="1">
        <v>8.8482279999999996E-2</v>
      </c>
    </row>
    <row r="17030" spans="1:1" x14ac:dyDescent="0.25">
      <c r="A17030" s="1">
        <v>8.7450979999999998E-2</v>
      </c>
    </row>
    <row r="17031" spans="1:1" x14ac:dyDescent="0.25">
      <c r="A17031" s="1">
        <v>8.556743E-2</v>
      </c>
    </row>
    <row r="17032" spans="1:1" x14ac:dyDescent="0.25">
      <c r="A17032" s="1">
        <v>9.1423149999999995E-2</v>
      </c>
    </row>
    <row r="17033" spans="1:1" x14ac:dyDescent="0.25">
      <c r="A17033" s="1">
        <v>8.3863259999999995E-2</v>
      </c>
    </row>
    <row r="17034" spans="1:1" x14ac:dyDescent="0.25">
      <c r="A17034" s="1">
        <v>8.8080729999999996E-2</v>
      </c>
    </row>
    <row r="17035" spans="1:1" x14ac:dyDescent="0.25">
      <c r="A17035" s="1">
        <v>7.9591449999999994E-2</v>
      </c>
    </row>
    <row r="17036" spans="1:1" x14ac:dyDescent="0.25">
      <c r="A17036" s="1">
        <v>8.1508419999999998E-2</v>
      </c>
    </row>
    <row r="17037" spans="1:1" x14ac:dyDescent="0.25">
      <c r="A17037" s="1">
        <v>8.6837310000000001E-2</v>
      </c>
    </row>
    <row r="17038" spans="1:1" x14ac:dyDescent="0.25">
      <c r="A17038" s="1">
        <v>8.7369799999999997E-2</v>
      </c>
    </row>
    <row r="17039" spans="1:1" x14ac:dyDescent="0.25">
      <c r="A17039" s="1">
        <v>8.9880150000000006E-2</v>
      </c>
    </row>
    <row r="17040" spans="1:1" x14ac:dyDescent="0.25">
      <c r="A17040" s="1">
        <v>8.6052699999999996E-2</v>
      </c>
    </row>
    <row r="17041" spans="1:1" x14ac:dyDescent="0.25">
      <c r="A17041" s="1">
        <v>8.3322660000000007E-2</v>
      </c>
    </row>
    <row r="17042" spans="1:1" x14ac:dyDescent="0.25">
      <c r="A17042" s="1">
        <v>8.4089720000000007E-2</v>
      </c>
    </row>
    <row r="17043" spans="1:1" x14ac:dyDescent="0.25">
      <c r="A17043" s="1">
        <v>8.5013019999999995E-2</v>
      </c>
    </row>
    <row r="17044" spans="1:1" x14ac:dyDescent="0.25">
      <c r="A17044" s="1">
        <v>8.9653200000000002E-2</v>
      </c>
    </row>
    <row r="17045" spans="1:1" x14ac:dyDescent="0.25">
      <c r="A17045" s="1">
        <v>8.8916060000000005E-2</v>
      </c>
    </row>
    <row r="17046" spans="1:1" x14ac:dyDescent="0.25">
      <c r="A17046" s="1">
        <v>8.5318019999999994E-2</v>
      </c>
    </row>
    <row r="17047" spans="1:1" x14ac:dyDescent="0.25">
      <c r="A17047" s="1">
        <v>8.8933760000000001E-2</v>
      </c>
    </row>
    <row r="17048" spans="1:1" x14ac:dyDescent="0.25">
      <c r="A17048" s="1">
        <v>8.5838520000000001E-2</v>
      </c>
    </row>
    <row r="17049" spans="1:1" x14ac:dyDescent="0.25">
      <c r="A17049" s="1">
        <v>8.9236800000000005E-2</v>
      </c>
    </row>
    <row r="17050" spans="1:1" x14ac:dyDescent="0.25">
      <c r="A17050" s="1">
        <v>8.725695E-2</v>
      </c>
    </row>
    <row r="17051" spans="1:1" x14ac:dyDescent="0.25">
      <c r="A17051" s="1">
        <v>8.8431330000000002E-2</v>
      </c>
    </row>
    <row r="17052" spans="1:1" x14ac:dyDescent="0.25">
      <c r="A17052" s="1">
        <v>8.6495459999999996E-2</v>
      </c>
    </row>
    <row r="17053" spans="1:1" x14ac:dyDescent="0.25">
      <c r="A17053" s="1">
        <v>8.5393700000000003E-2</v>
      </c>
    </row>
    <row r="17054" spans="1:1" x14ac:dyDescent="0.25">
      <c r="A17054" s="1">
        <v>8.4518739999999995E-2</v>
      </c>
    </row>
    <row r="17055" spans="1:1" x14ac:dyDescent="0.25">
      <c r="A17055" s="1">
        <v>8.4440609999999999E-2</v>
      </c>
    </row>
    <row r="17056" spans="1:1" x14ac:dyDescent="0.25">
      <c r="A17056" s="1">
        <v>8.0749470000000004E-2</v>
      </c>
    </row>
    <row r="17057" spans="1:1" x14ac:dyDescent="0.25">
      <c r="A17057" s="1">
        <v>8.1124109999999999E-2</v>
      </c>
    </row>
    <row r="17058" spans="1:1" x14ac:dyDescent="0.25">
      <c r="A17058" s="1">
        <v>8.1153359999999994E-2</v>
      </c>
    </row>
    <row r="17059" spans="1:1" x14ac:dyDescent="0.25">
      <c r="A17059" s="1">
        <v>8.3039749999999996E-2</v>
      </c>
    </row>
    <row r="17060" spans="1:1" x14ac:dyDescent="0.25">
      <c r="A17060" s="1">
        <v>8.2599549999999994E-2</v>
      </c>
    </row>
    <row r="17061" spans="1:1" x14ac:dyDescent="0.25">
      <c r="A17061" s="1">
        <v>7.6640739999999999E-2</v>
      </c>
    </row>
    <row r="17062" spans="1:1" x14ac:dyDescent="0.25">
      <c r="A17062" s="1">
        <v>7.7039330000000003E-2</v>
      </c>
    </row>
    <row r="17063" spans="1:1" x14ac:dyDescent="0.25">
      <c r="A17063" s="1">
        <v>8.3154069999999997E-2</v>
      </c>
    </row>
    <row r="17064" spans="1:1" x14ac:dyDescent="0.25">
      <c r="A17064" s="1">
        <v>8.3195729999999996E-2</v>
      </c>
    </row>
    <row r="17065" spans="1:1" x14ac:dyDescent="0.25">
      <c r="A17065" s="1">
        <v>8.3971690000000002E-2</v>
      </c>
    </row>
    <row r="17066" spans="1:1" x14ac:dyDescent="0.25">
      <c r="A17066" s="1">
        <v>8.0961530000000004E-2</v>
      </c>
    </row>
    <row r="17067" spans="1:1" x14ac:dyDescent="0.25">
      <c r="A17067" s="1">
        <v>8.5759470000000004E-2</v>
      </c>
    </row>
    <row r="17068" spans="1:1" x14ac:dyDescent="0.25">
      <c r="A17068" s="1">
        <v>8.1018469999999995E-2</v>
      </c>
    </row>
    <row r="17069" spans="1:1" x14ac:dyDescent="0.25">
      <c r="A17069" s="1">
        <v>8.5217950000000001E-2</v>
      </c>
    </row>
    <row r="17070" spans="1:1" x14ac:dyDescent="0.25">
      <c r="A17070" s="1">
        <v>8.166669E-2</v>
      </c>
    </row>
    <row r="17071" spans="1:1" x14ac:dyDescent="0.25">
      <c r="A17071" s="1">
        <v>8.0639050000000004E-2</v>
      </c>
    </row>
    <row r="17072" spans="1:1" x14ac:dyDescent="0.25">
      <c r="A17072" s="1">
        <v>8.3249909999999996E-2</v>
      </c>
    </row>
    <row r="17073" spans="1:1" x14ac:dyDescent="0.25">
      <c r="A17073" s="1">
        <v>8.1154859999999995E-2</v>
      </c>
    </row>
    <row r="17074" spans="1:1" x14ac:dyDescent="0.25">
      <c r="A17074" s="1">
        <v>8.1995230000000002E-2</v>
      </c>
    </row>
    <row r="17075" spans="1:1" x14ac:dyDescent="0.25">
      <c r="A17075" s="1">
        <v>7.7017929999999998E-2</v>
      </c>
    </row>
    <row r="17076" spans="1:1" x14ac:dyDescent="0.25">
      <c r="A17076" s="1">
        <v>8.4565719999999997E-2</v>
      </c>
    </row>
    <row r="17077" spans="1:1" x14ac:dyDescent="0.25">
      <c r="A17077" s="1">
        <v>8.3334270000000002E-2</v>
      </c>
    </row>
    <row r="17078" spans="1:1" x14ac:dyDescent="0.25">
      <c r="A17078" s="1">
        <v>8.3085969999999995E-2</v>
      </c>
    </row>
    <row r="17079" spans="1:1" x14ac:dyDescent="0.25">
      <c r="A17079" s="1">
        <v>8.0356230000000001E-2</v>
      </c>
    </row>
    <row r="17080" spans="1:1" x14ac:dyDescent="0.25">
      <c r="A17080" s="1">
        <v>7.026027E-2</v>
      </c>
    </row>
    <row r="17081" spans="1:1" x14ac:dyDescent="0.25">
      <c r="A17081" s="1">
        <v>8.0846899999999999E-2</v>
      </c>
    </row>
    <row r="17082" spans="1:1" x14ac:dyDescent="0.25">
      <c r="A17082" s="1">
        <v>8.0029470000000005E-2</v>
      </c>
    </row>
    <row r="17083" spans="1:1" x14ac:dyDescent="0.25">
      <c r="A17083" s="1">
        <v>7.9345059999999995E-2</v>
      </c>
    </row>
    <row r="17084" spans="1:1" x14ac:dyDescent="0.25">
      <c r="A17084" s="1">
        <v>8.2047339999999996E-2</v>
      </c>
    </row>
    <row r="17085" spans="1:1" x14ac:dyDescent="0.25">
      <c r="A17085" s="1">
        <v>7.9760230000000001E-2</v>
      </c>
    </row>
    <row r="17086" spans="1:1" x14ac:dyDescent="0.25">
      <c r="A17086" s="1">
        <v>8.2229559999999993E-2</v>
      </c>
    </row>
    <row r="17087" spans="1:1" x14ac:dyDescent="0.25">
      <c r="A17087" s="1">
        <v>7.5605060000000002E-2</v>
      </c>
    </row>
    <row r="17088" spans="1:1" x14ac:dyDescent="0.25">
      <c r="A17088" s="1">
        <v>8.1549350000000007E-2</v>
      </c>
    </row>
    <row r="17089" spans="1:1" x14ac:dyDescent="0.25">
      <c r="A17089" s="1">
        <v>8.2697000000000007E-2</v>
      </c>
    </row>
    <row r="17090" spans="1:1" x14ac:dyDescent="0.25">
      <c r="A17090" s="1">
        <v>7.7771069999999998E-2</v>
      </c>
    </row>
    <row r="17091" spans="1:1" x14ac:dyDescent="0.25">
      <c r="A17091" s="1">
        <v>8.1949519999999998E-2</v>
      </c>
    </row>
    <row r="17092" spans="1:1" x14ac:dyDescent="0.25">
      <c r="A17092" s="1">
        <v>7.8971669999999994E-2</v>
      </c>
    </row>
    <row r="17093" spans="1:1" x14ac:dyDescent="0.25">
      <c r="A17093" s="1">
        <v>7.7690670000000003E-2</v>
      </c>
    </row>
    <row r="17094" spans="1:1" x14ac:dyDescent="0.25">
      <c r="A17094" s="1">
        <v>8.123938E-2</v>
      </c>
    </row>
    <row r="17095" spans="1:1" x14ac:dyDescent="0.25">
      <c r="A17095" s="1">
        <v>7.9778650000000007E-2</v>
      </c>
    </row>
    <row r="17096" spans="1:1" x14ac:dyDescent="0.25">
      <c r="A17096" s="1">
        <v>7.7293189999999998E-2</v>
      </c>
    </row>
    <row r="17097" spans="1:1" x14ac:dyDescent="0.25">
      <c r="A17097" s="1">
        <v>8.0857369999999998E-2</v>
      </c>
    </row>
    <row r="17098" spans="1:1" x14ac:dyDescent="0.25">
      <c r="A17098" s="1">
        <v>8.3074309999999998E-2</v>
      </c>
    </row>
    <row r="17099" spans="1:1" x14ac:dyDescent="0.25">
      <c r="A17099" s="1">
        <v>8.5839020000000002E-2</v>
      </c>
    </row>
    <row r="17100" spans="1:1" x14ac:dyDescent="0.25">
      <c r="A17100" s="1">
        <v>9.3285339999999994E-2</v>
      </c>
    </row>
    <row r="17101" spans="1:1" x14ac:dyDescent="0.25">
      <c r="A17101" s="1">
        <v>9.8921079999999995E-2</v>
      </c>
    </row>
    <row r="17102" spans="1:1" x14ac:dyDescent="0.25">
      <c r="A17102" s="1">
        <v>0.1180572</v>
      </c>
    </row>
    <row r="17103" spans="1:1" x14ac:dyDescent="0.25">
      <c r="A17103" s="1">
        <v>9.5446879999999998E-2</v>
      </c>
    </row>
    <row r="17104" spans="1:1" x14ac:dyDescent="0.25">
      <c r="A17104" s="1">
        <v>3.3501240000000002E-2</v>
      </c>
    </row>
    <row r="17105" spans="1:1" x14ac:dyDescent="0.25">
      <c r="A17105" s="1">
        <v>6.4071009999999998E-2</v>
      </c>
    </row>
    <row r="17106" spans="1:1" x14ac:dyDescent="0.25">
      <c r="A17106" s="1">
        <v>6.9635020000000006E-2</v>
      </c>
    </row>
    <row r="17107" spans="1:1" x14ac:dyDescent="0.25">
      <c r="A17107" s="1">
        <v>7.3789049999999995E-2</v>
      </c>
    </row>
    <row r="17108" spans="1:1" x14ac:dyDescent="0.25">
      <c r="A17108" s="1">
        <v>7.3732779999999998E-2</v>
      </c>
    </row>
    <row r="17109" spans="1:1" x14ac:dyDescent="0.25">
      <c r="A17109" s="1">
        <v>7.5090790000000004E-2</v>
      </c>
    </row>
    <row r="17110" spans="1:1" x14ac:dyDescent="0.25">
      <c r="A17110" s="1">
        <v>7.5240940000000006E-2</v>
      </c>
    </row>
    <row r="17111" spans="1:1" x14ac:dyDescent="0.25">
      <c r="A17111" s="1">
        <v>7.8639600000000004E-2</v>
      </c>
    </row>
    <row r="17112" spans="1:1" x14ac:dyDescent="0.25">
      <c r="A17112" s="1">
        <v>7.7213210000000004E-2</v>
      </c>
    </row>
    <row r="17113" spans="1:1" x14ac:dyDescent="0.25">
      <c r="A17113" s="1">
        <v>8.1830539999999993E-2</v>
      </c>
    </row>
    <row r="17114" spans="1:1" x14ac:dyDescent="0.25">
      <c r="A17114" s="1">
        <v>7.7093239999999993E-2</v>
      </c>
    </row>
    <row r="17115" spans="1:1" x14ac:dyDescent="0.25">
      <c r="A17115" s="1">
        <v>7.4607699999999999E-2</v>
      </c>
    </row>
    <row r="17116" spans="1:1" x14ac:dyDescent="0.25">
      <c r="A17116" s="1">
        <v>7.3008729999999994E-2</v>
      </c>
    </row>
    <row r="17117" spans="1:1" x14ac:dyDescent="0.25">
      <c r="A17117" s="1">
        <v>8.1088179999999996E-2</v>
      </c>
    </row>
    <row r="17118" spans="1:1" x14ac:dyDescent="0.25">
      <c r="A17118" s="1">
        <v>6.9829489999999994E-2</v>
      </c>
    </row>
    <row r="17119" spans="1:1" x14ac:dyDescent="0.25">
      <c r="A17119" s="1">
        <v>7.7732300000000004E-2</v>
      </c>
    </row>
    <row r="17120" spans="1:1" x14ac:dyDescent="0.25">
      <c r="A17120" s="1">
        <v>7.4656180000000003E-2</v>
      </c>
    </row>
    <row r="17121" spans="1:1" x14ac:dyDescent="0.25">
      <c r="A17121" s="1">
        <v>7.4163670000000001E-2</v>
      </c>
    </row>
    <row r="17122" spans="1:1" x14ac:dyDescent="0.25">
      <c r="A17122" s="1">
        <v>7.6205899999999993E-2</v>
      </c>
    </row>
    <row r="17123" spans="1:1" x14ac:dyDescent="0.25">
      <c r="A17123" s="1">
        <v>7.7112349999999996E-2</v>
      </c>
    </row>
    <row r="17124" spans="1:1" x14ac:dyDescent="0.25">
      <c r="A17124" s="1">
        <v>7.2359610000000005E-2</v>
      </c>
    </row>
    <row r="17125" spans="1:1" x14ac:dyDescent="0.25">
      <c r="A17125" s="1">
        <v>7.8039750000000005E-2</v>
      </c>
    </row>
    <row r="17126" spans="1:1" x14ac:dyDescent="0.25">
      <c r="A17126" s="1">
        <v>7.4542949999999997E-2</v>
      </c>
    </row>
    <row r="17127" spans="1:1" x14ac:dyDescent="0.25">
      <c r="A17127" s="1">
        <v>7.1992650000000005E-2</v>
      </c>
    </row>
    <row r="17128" spans="1:1" x14ac:dyDescent="0.25">
      <c r="A17128" s="1">
        <v>7.1127399999999993E-2</v>
      </c>
    </row>
    <row r="17129" spans="1:1" x14ac:dyDescent="0.25">
      <c r="A17129" s="1">
        <v>7.6153070000000003E-2</v>
      </c>
    </row>
    <row r="17130" spans="1:1" x14ac:dyDescent="0.25">
      <c r="A17130" s="1">
        <v>7.6733460000000003E-2</v>
      </c>
    </row>
    <row r="17131" spans="1:1" x14ac:dyDescent="0.25">
      <c r="A17131" s="1">
        <v>7.2980749999999997E-2</v>
      </c>
    </row>
    <row r="17132" spans="1:1" x14ac:dyDescent="0.25">
      <c r="A17132" s="1">
        <v>7.053653E-2</v>
      </c>
    </row>
    <row r="17133" spans="1:1" x14ac:dyDescent="0.25">
      <c r="A17133" s="1">
        <v>7.3133530000000002E-2</v>
      </c>
    </row>
    <row r="17134" spans="1:1" x14ac:dyDescent="0.25">
      <c r="A17134" s="1">
        <v>7.2718249999999998E-2</v>
      </c>
    </row>
    <row r="17135" spans="1:1" x14ac:dyDescent="0.25">
      <c r="A17135" s="1">
        <v>7.5022740000000004E-2</v>
      </c>
    </row>
    <row r="17136" spans="1:1" x14ac:dyDescent="0.25">
      <c r="A17136" s="1">
        <v>7.3214089999999996E-2</v>
      </c>
    </row>
    <row r="17137" spans="1:1" x14ac:dyDescent="0.25">
      <c r="A17137" s="1">
        <v>7.2328610000000002E-2</v>
      </c>
    </row>
    <row r="17138" spans="1:1" x14ac:dyDescent="0.25">
      <c r="A17138" s="1">
        <v>7.3181280000000001E-2</v>
      </c>
    </row>
    <row r="17139" spans="1:1" x14ac:dyDescent="0.25">
      <c r="A17139" s="1">
        <v>7.5811829999999997E-2</v>
      </c>
    </row>
    <row r="17140" spans="1:1" x14ac:dyDescent="0.25">
      <c r="A17140" s="1">
        <v>7.0486199999999999E-2</v>
      </c>
    </row>
    <row r="17141" spans="1:1" x14ac:dyDescent="0.25">
      <c r="A17141" s="1">
        <v>7.1442839999999994E-2</v>
      </c>
    </row>
    <row r="17142" spans="1:1" x14ac:dyDescent="0.25">
      <c r="A17142" s="1">
        <v>7.0791270000000003E-2</v>
      </c>
    </row>
    <row r="17143" spans="1:1" x14ac:dyDescent="0.25">
      <c r="A17143" s="1">
        <v>6.9558880000000003E-2</v>
      </c>
    </row>
    <row r="17144" spans="1:1" x14ac:dyDescent="0.25">
      <c r="A17144" s="1">
        <v>7.2168339999999997E-2</v>
      </c>
    </row>
    <row r="17145" spans="1:1" x14ac:dyDescent="0.25">
      <c r="A17145" s="1">
        <v>7.4747659999999994E-2</v>
      </c>
    </row>
    <row r="17146" spans="1:1" x14ac:dyDescent="0.25">
      <c r="A17146" s="1">
        <v>7.6540929999999993E-2</v>
      </c>
    </row>
    <row r="17147" spans="1:1" x14ac:dyDescent="0.25">
      <c r="A17147" s="1">
        <v>7.1059170000000005E-2</v>
      </c>
    </row>
    <row r="17148" spans="1:1" x14ac:dyDescent="0.25">
      <c r="A17148" s="1">
        <v>6.9710750000000002E-2</v>
      </c>
    </row>
    <row r="17149" spans="1:1" x14ac:dyDescent="0.25">
      <c r="A17149" s="1">
        <v>7.0997710000000006E-2</v>
      </c>
    </row>
    <row r="17150" spans="1:1" x14ac:dyDescent="0.25">
      <c r="A17150" s="1">
        <v>7.4800850000000002E-2</v>
      </c>
    </row>
    <row r="17151" spans="1:1" x14ac:dyDescent="0.25">
      <c r="A17151" s="1">
        <v>7.2031139999999994E-2</v>
      </c>
    </row>
    <row r="17152" spans="1:1" x14ac:dyDescent="0.25">
      <c r="A17152" s="1">
        <v>7.1453680000000006E-2</v>
      </c>
    </row>
    <row r="17153" spans="1:1" x14ac:dyDescent="0.25">
      <c r="A17153" s="1">
        <v>6.9682949999999994E-2</v>
      </c>
    </row>
    <row r="17154" spans="1:1" x14ac:dyDescent="0.25">
      <c r="A17154" s="1">
        <v>7.3636110000000005E-2</v>
      </c>
    </row>
    <row r="17155" spans="1:1" x14ac:dyDescent="0.25">
      <c r="A17155" s="1">
        <v>6.9598309999999997E-2</v>
      </c>
    </row>
    <row r="17156" spans="1:1" x14ac:dyDescent="0.25">
      <c r="A17156" s="1">
        <v>7.3863070000000003E-2</v>
      </c>
    </row>
    <row r="17157" spans="1:1" x14ac:dyDescent="0.25">
      <c r="A17157" s="1">
        <v>7.1743310000000005E-2</v>
      </c>
    </row>
    <row r="17158" spans="1:1" x14ac:dyDescent="0.25">
      <c r="A17158" s="1">
        <v>7.1955190000000002E-2</v>
      </c>
    </row>
    <row r="17159" spans="1:1" x14ac:dyDescent="0.25">
      <c r="A17159" s="1">
        <v>7.1434670000000006E-2</v>
      </c>
    </row>
    <row r="17160" spans="1:1" x14ac:dyDescent="0.25">
      <c r="A17160" s="1">
        <v>7.1459289999999995E-2</v>
      </c>
    </row>
    <row r="17161" spans="1:1" x14ac:dyDescent="0.25">
      <c r="A17161" s="1">
        <v>7.1016469999999998E-2</v>
      </c>
    </row>
    <row r="17162" spans="1:1" x14ac:dyDescent="0.25">
      <c r="A17162" s="1">
        <v>7.1881329999999993E-2</v>
      </c>
    </row>
    <row r="17163" spans="1:1" x14ac:dyDescent="0.25">
      <c r="A17163" s="1">
        <v>7.0362430000000004E-2</v>
      </c>
    </row>
    <row r="17164" spans="1:1" x14ac:dyDescent="0.25">
      <c r="A17164" s="1">
        <v>7.1977440000000004E-2</v>
      </c>
    </row>
    <row r="17165" spans="1:1" x14ac:dyDescent="0.25">
      <c r="A17165" s="1">
        <v>6.8992129999999999E-2</v>
      </c>
    </row>
    <row r="17166" spans="1:1" x14ac:dyDescent="0.25">
      <c r="A17166" s="1">
        <v>7.0525119999999997E-2</v>
      </c>
    </row>
    <row r="17167" spans="1:1" x14ac:dyDescent="0.25">
      <c r="A17167" s="1">
        <v>7.2617660000000001E-2</v>
      </c>
    </row>
    <row r="17168" spans="1:1" x14ac:dyDescent="0.25">
      <c r="A17168" s="1">
        <v>7.0608229999999994E-2</v>
      </c>
    </row>
    <row r="17169" spans="1:1" x14ac:dyDescent="0.25">
      <c r="A17169" s="1">
        <v>7.3673450000000001E-2</v>
      </c>
    </row>
    <row r="17170" spans="1:1" x14ac:dyDescent="0.25">
      <c r="A17170" s="1">
        <v>7.1393650000000003E-2</v>
      </c>
    </row>
    <row r="17171" spans="1:1" x14ac:dyDescent="0.25">
      <c r="A17171" s="1">
        <v>7.4921619999999994E-2</v>
      </c>
    </row>
    <row r="17172" spans="1:1" x14ac:dyDescent="0.25">
      <c r="A17172" s="1">
        <v>6.9324269999999993E-2</v>
      </c>
    </row>
    <row r="17173" spans="1:1" x14ac:dyDescent="0.25">
      <c r="A17173" s="1">
        <v>6.9032869999999996E-2</v>
      </c>
    </row>
    <row r="17174" spans="1:1" x14ac:dyDescent="0.25">
      <c r="A17174" s="1">
        <v>7.0058110000000007E-2</v>
      </c>
    </row>
    <row r="17175" spans="1:1" x14ac:dyDescent="0.25">
      <c r="A17175" s="1">
        <v>6.4825750000000001E-2</v>
      </c>
    </row>
    <row r="17176" spans="1:1" x14ac:dyDescent="0.25">
      <c r="A17176" s="1">
        <v>7.2030070000000002E-2</v>
      </c>
    </row>
    <row r="17177" spans="1:1" x14ac:dyDescent="0.25">
      <c r="A17177" s="1">
        <v>7.0258500000000002E-2</v>
      </c>
    </row>
    <row r="17178" spans="1:1" x14ac:dyDescent="0.25">
      <c r="A17178" s="1">
        <v>6.6603209999999996E-2</v>
      </c>
    </row>
    <row r="17179" spans="1:1" x14ac:dyDescent="0.25">
      <c r="A17179" s="1">
        <v>7.2007150000000006E-2</v>
      </c>
    </row>
    <row r="17180" spans="1:1" x14ac:dyDescent="0.25">
      <c r="A17180" s="1">
        <v>6.9465849999999996E-2</v>
      </c>
    </row>
    <row r="17181" spans="1:1" x14ac:dyDescent="0.25">
      <c r="A17181" s="1">
        <v>6.9569010000000001E-2</v>
      </c>
    </row>
    <row r="17182" spans="1:1" x14ac:dyDescent="0.25">
      <c r="A17182" s="1">
        <v>7.2412219999999999E-2</v>
      </c>
    </row>
    <row r="17183" spans="1:1" x14ac:dyDescent="0.25">
      <c r="A17183" s="1">
        <v>6.6724350000000002E-2</v>
      </c>
    </row>
    <row r="17184" spans="1:1" x14ac:dyDescent="0.25">
      <c r="A17184" s="1">
        <v>6.9671940000000002E-2</v>
      </c>
    </row>
    <row r="17185" spans="1:1" x14ac:dyDescent="0.25">
      <c r="A17185" s="1">
        <v>7.0213970000000001E-2</v>
      </c>
    </row>
    <row r="17186" spans="1:1" x14ac:dyDescent="0.25">
      <c r="A17186" s="1">
        <v>7.0683609999999994E-2</v>
      </c>
    </row>
    <row r="17187" spans="1:1" x14ac:dyDescent="0.25">
      <c r="A17187" s="1">
        <v>7.5295200000000007E-2</v>
      </c>
    </row>
    <row r="17188" spans="1:1" x14ac:dyDescent="0.25">
      <c r="A17188" s="1">
        <v>7.4169669999999993E-2</v>
      </c>
    </row>
    <row r="17189" spans="1:1" x14ac:dyDescent="0.25">
      <c r="A17189" s="1">
        <v>6.6497509999999996E-2</v>
      </c>
    </row>
    <row r="17190" spans="1:1" x14ac:dyDescent="0.25">
      <c r="A17190" s="1">
        <v>6.5729899999999994E-2</v>
      </c>
    </row>
    <row r="17191" spans="1:1" x14ac:dyDescent="0.25">
      <c r="A17191" s="1">
        <v>6.5294900000000003E-2</v>
      </c>
    </row>
    <row r="17192" spans="1:1" x14ac:dyDescent="0.25">
      <c r="A17192" s="1">
        <v>6.7463670000000003E-2</v>
      </c>
    </row>
    <row r="17193" spans="1:1" x14ac:dyDescent="0.25">
      <c r="A17193" s="1">
        <v>7.0724960000000003E-2</v>
      </c>
    </row>
    <row r="17194" spans="1:1" x14ac:dyDescent="0.25">
      <c r="A17194" s="1">
        <v>6.8443180000000006E-2</v>
      </c>
    </row>
    <row r="17195" spans="1:1" x14ac:dyDescent="0.25">
      <c r="A17195" s="1">
        <v>7.1953920000000005E-2</v>
      </c>
    </row>
    <row r="17196" spans="1:1" x14ac:dyDescent="0.25">
      <c r="A17196" s="1">
        <v>6.8065500000000001E-2</v>
      </c>
    </row>
    <row r="17197" spans="1:1" x14ac:dyDescent="0.25">
      <c r="A17197" s="1">
        <v>6.7430470000000006E-2</v>
      </c>
    </row>
    <row r="17198" spans="1:1" x14ac:dyDescent="0.25">
      <c r="A17198" s="1">
        <v>6.8620150000000005E-2</v>
      </c>
    </row>
    <row r="17199" spans="1:1" x14ac:dyDescent="0.25">
      <c r="A17199" s="1">
        <v>6.6993479999999994E-2</v>
      </c>
    </row>
    <row r="17200" spans="1:1" x14ac:dyDescent="0.25">
      <c r="A17200" s="1">
        <v>6.7773420000000001E-2</v>
      </c>
    </row>
    <row r="17201" spans="1:1" x14ac:dyDescent="0.25">
      <c r="A17201" s="1">
        <v>6.5286410000000003E-2</v>
      </c>
    </row>
    <row r="17202" spans="1:1" x14ac:dyDescent="0.25">
      <c r="A17202" s="1">
        <v>6.963097E-2</v>
      </c>
    </row>
    <row r="17203" spans="1:1" x14ac:dyDescent="0.25">
      <c r="A17203" s="1">
        <v>6.5154770000000001E-2</v>
      </c>
    </row>
    <row r="17204" spans="1:1" x14ac:dyDescent="0.25">
      <c r="A17204" s="1">
        <v>6.5505999999999995E-2</v>
      </c>
    </row>
    <row r="17205" spans="1:1" x14ac:dyDescent="0.25">
      <c r="A17205" s="1">
        <v>6.8369440000000004E-2</v>
      </c>
    </row>
    <row r="17206" spans="1:1" x14ac:dyDescent="0.25">
      <c r="A17206" s="1">
        <v>6.6017530000000005E-2</v>
      </c>
    </row>
    <row r="17207" spans="1:1" x14ac:dyDescent="0.25">
      <c r="A17207" s="1">
        <v>6.6341769999999994E-2</v>
      </c>
    </row>
    <row r="17208" spans="1:1" x14ac:dyDescent="0.25">
      <c r="A17208" s="1">
        <v>6.6993910000000004E-2</v>
      </c>
    </row>
    <row r="17209" spans="1:1" x14ac:dyDescent="0.25">
      <c r="A17209" s="1">
        <v>7.0162059999999998E-2</v>
      </c>
    </row>
    <row r="17210" spans="1:1" x14ac:dyDescent="0.25">
      <c r="A17210" s="1">
        <v>6.3313250000000001E-2</v>
      </c>
    </row>
    <row r="17211" spans="1:1" x14ac:dyDescent="0.25">
      <c r="A17211" s="1">
        <v>6.2877530000000001E-2</v>
      </c>
    </row>
    <row r="17212" spans="1:1" x14ac:dyDescent="0.25">
      <c r="A17212" s="1">
        <v>6.8281850000000005E-2</v>
      </c>
    </row>
    <row r="17213" spans="1:1" x14ac:dyDescent="0.25">
      <c r="A17213" s="1">
        <v>7.1109980000000003E-2</v>
      </c>
    </row>
    <row r="17214" spans="1:1" x14ac:dyDescent="0.25">
      <c r="A17214" s="1">
        <v>6.9186769999999995E-2</v>
      </c>
    </row>
    <row r="17215" spans="1:1" x14ac:dyDescent="0.25">
      <c r="A17215" s="1">
        <v>6.5335450000000003E-2</v>
      </c>
    </row>
    <row r="17216" spans="1:1" x14ac:dyDescent="0.25">
      <c r="A17216" s="1">
        <v>6.5093739999999997E-2</v>
      </c>
    </row>
    <row r="17217" spans="1:1" x14ac:dyDescent="0.25">
      <c r="A17217" s="1">
        <v>6.6061430000000004E-2</v>
      </c>
    </row>
    <row r="17218" spans="1:1" x14ac:dyDescent="0.25">
      <c r="A17218" s="1">
        <v>6.6114900000000004E-2</v>
      </c>
    </row>
    <row r="17219" spans="1:1" x14ac:dyDescent="0.25">
      <c r="A17219" s="1">
        <v>6.3371419999999998E-2</v>
      </c>
    </row>
    <row r="17220" spans="1:1" x14ac:dyDescent="0.25">
      <c r="A17220" s="1">
        <v>6.4878149999999996E-2</v>
      </c>
    </row>
    <row r="17221" spans="1:1" x14ac:dyDescent="0.25">
      <c r="A17221" s="1">
        <v>6.6509609999999997E-2</v>
      </c>
    </row>
    <row r="17222" spans="1:1" x14ac:dyDescent="0.25">
      <c r="A17222" s="1">
        <v>6.6072809999999996E-2</v>
      </c>
    </row>
    <row r="17223" spans="1:1" x14ac:dyDescent="0.25">
      <c r="A17223" s="1">
        <v>6.4282030000000004E-2</v>
      </c>
    </row>
    <row r="17224" spans="1:1" x14ac:dyDescent="0.25">
      <c r="A17224" s="1">
        <v>6.3845650000000004E-2</v>
      </c>
    </row>
    <row r="17225" spans="1:1" x14ac:dyDescent="0.25">
      <c r="A17225" s="1">
        <v>6.7689310000000003E-2</v>
      </c>
    </row>
    <row r="17226" spans="1:1" x14ac:dyDescent="0.25">
      <c r="A17226" s="1">
        <v>6.4491999999999994E-2</v>
      </c>
    </row>
    <row r="17227" spans="1:1" x14ac:dyDescent="0.25">
      <c r="A17227" s="1">
        <v>6.3484360000000004E-2</v>
      </c>
    </row>
    <row r="17228" spans="1:1" x14ac:dyDescent="0.25">
      <c r="A17228" s="1">
        <v>6.6231159999999997E-2</v>
      </c>
    </row>
    <row r="17229" spans="1:1" x14ac:dyDescent="0.25">
      <c r="A17229" s="1">
        <v>6.4492369999999993E-2</v>
      </c>
    </row>
    <row r="17230" spans="1:1" x14ac:dyDescent="0.25">
      <c r="A17230" s="1">
        <v>6.9730650000000005E-2</v>
      </c>
    </row>
    <row r="17231" spans="1:1" x14ac:dyDescent="0.25">
      <c r="A17231" s="1">
        <v>6.2573080000000003E-2</v>
      </c>
    </row>
    <row r="17232" spans="1:1" x14ac:dyDescent="0.25">
      <c r="A17232" s="1">
        <v>6.3581200000000004E-2</v>
      </c>
    </row>
    <row r="17233" spans="1:1" x14ac:dyDescent="0.25">
      <c r="A17233" s="1">
        <v>6.4318410000000006E-2</v>
      </c>
    </row>
    <row r="17234" spans="1:1" x14ac:dyDescent="0.25">
      <c r="A17234" s="1">
        <v>6.6759449999999998E-2</v>
      </c>
    </row>
    <row r="17235" spans="1:1" x14ac:dyDescent="0.25">
      <c r="A17235" s="1">
        <v>6.3312660000000007E-2</v>
      </c>
    </row>
    <row r="17236" spans="1:1" x14ac:dyDescent="0.25">
      <c r="A17236" s="1">
        <v>6.6734859999999993E-2</v>
      </c>
    </row>
    <row r="17237" spans="1:1" x14ac:dyDescent="0.25">
      <c r="A17237" s="1">
        <v>6.4887109999999998E-2</v>
      </c>
    </row>
    <row r="17238" spans="1:1" x14ac:dyDescent="0.25">
      <c r="A17238" s="1">
        <v>6.4469120000000005E-2</v>
      </c>
    </row>
    <row r="17239" spans="1:1" x14ac:dyDescent="0.25">
      <c r="A17239" s="1">
        <v>6.2862710000000002E-2</v>
      </c>
    </row>
    <row r="17240" spans="1:1" x14ac:dyDescent="0.25">
      <c r="A17240" s="1">
        <v>6.5520729999999999E-2</v>
      </c>
    </row>
    <row r="17241" spans="1:1" x14ac:dyDescent="0.25">
      <c r="A17241" s="1">
        <v>6.6639950000000003E-2</v>
      </c>
    </row>
    <row r="17242" spans="1:1" x14ac:dyDescent="0.25">
      <c r="A17242" s="1">
        <v>6.1563439999999997E-2</v>
      </c>
    </row>
    <row r="17243" spans="1:1" x14ac:dyDescent="0.25">
      <c r="A17243" s="1">
        <v>6.1144810000000001E-2</v>
      </c>
    </row>
    <row r="17244" spans="1:1" x14ac:dyDescent="0.25">
      <c r="A17244" s="1">
        <v>6.3195109999999999E-2</v>
      </c>
    </row>
    <row r="17245" spans="1:1" x14ac:dyDescent="0.25">
      <c r="A17245" s="1">
        <v>6.5021979999999993E-2</v>
      </c>
    </row>
    <row r="17246" spans="1:1" x14ac:dyDescent="0.25">
      <c r="A17246" s="1">
        <v>6.2191259999999998E-2</v>
      </c>
    </row>
    <row r="17247" spans="1:1" x14ac:dyDescent="0.25">
      <c r="A17247" s="1">
        <v>6.2454040000000002E-2</v>
      </c>
    </row>
    <row r="17248" spans="1:1" x14ac:dyDescent="0.25">
      <c r="A17248" s="1">
        <v>6.3497170000000006E-2</v>
      </c>
    </row>
    <row r="17249" spans="1:1" x14ac:dyDescent="0.25">
      <c r="A17249" s="1">
        <v>6.981938E-2</v>
      </c>
    </row>
    <row r="17250" spans="1:1" x14ac:dyDescent="0.25">
      <c r="A17250" s="1">
        <v>6.5392099999999995E-2</v>
      </c>
    </row>
    <row r="17251" spans="1:1" x14ac:dyDescent="0.25">
      <c r="A17251" s="1">
        <v>6.4723740000000002E-2</v>
      </c>
    </row>
    <row r="17252" spans="1:1" x14ac:dyDescent="0.25">
      <c r="A17252" s="1">
        <v>6.3718510000000006E-2</v>
      </c>
    </row>
    <row r="17253" spans="1:1" x14ac:dyDescent="0.25">
      <c r="A17253" s="1">
        <v>6.0567849999999999E-2</v>
      </c>
    </row>
    <row r="17254" spans="1:1" x14ac:dyDescent="0.25">
      <c r="A17254" s="1">
        <v>6.1119949999999999E-2</v>
      </c>
    </row>
    <row r="17255" spans="1:1" x14ac:dyDescent="0.25">
      <c r="A17255" s="1">
        <v>6.4219589999999993E-2</v>
      </c>
    </row>
    <row r="17256" spans="1:1" x14ac:dyDescent="0.25">
      <c r="A17256" s="1">
        <v>6.2706250000000005E-2</v>
      </c>
    </row>
    <row r="17257" spans="1:1" x14ac:dyDescent="0.25">
      <c r="A17257" s="1">
        <v>6.1163679999999998E-2</v>
      </c>
    </row>
    <row r="17258" spans="1:1" x14ac:dyDescent="0.25">
      <c r="A17258" s="1">
        <v>6.3055050000000001E-2</v>
      </c>
    </row>
    <row r="17259" spans="1:1" x14ac:dyDescent="0.25">
      <c r="A17259" s="1">
        <v>6.5764030000000001E-2</v>
      </c>
    </row>
    <row r="17260" spans="1:1" x14ac:dyDescent="0.25">
      <c r="A17260" s="1">
        <v>6.1791970000000002E-2</v>
      </c>
    </row>
    <row r="17261" spans="1:1" x14ac:dyDescent="0.25">
      <c r="A17261" s="1">
        <v>6.3187610000000005E-2</v>
      </c>
    </row>
    <row r="17262" spans="1:1" x14ac:dyDescent="0.25">
      <c r="A17262" s="1">
        <v>6.4793370000000003E-2</v>
      </c>
    </row>
    <row r="17263" spans="1:1" x14ac:dyDescent="0.25">
      <c r="A17263" s="1">
        <v>6.4883129999999997E-2</v>
      </c>
    </row>
    <row r="17264" spans="1:1" x14ac:dyDescent="0.25">
      <c r="A17264" s="1">
        <v>6.4073939999999996E-2</v>
      </c>
    </row>
    <row r="17265" spans="1:1" x14ac:dyDescent="0.25">
      <c r="A17265" s="1">
        <v>6.5592990000000004E-2</v>
      </c>
    </row>
    <row r="17266" spans="1:1" x14ac:dyDescent="0.25">
      <c r="A17266" s="1">
        <v>6.34966E-2</v>
      </c>
    </row>
    <row r="17267" spans="1:1" x14ac:dyDescent="0.25">
      <c r="A17267" s="1">
        <v>6.1894360000000002E-2</v>
      </c>
    </row>
    <row r="17268" spans="1:1" x14ac:dyDescent="0.25">
      <c r="A17268" s="1">
        <v>6.2410060000000003E-2</v>
      </c>
    </row>
    <row r="17269" spans="1:1" x14ac:dyDescent="0.25">
      <c r="A17269" s="1">
        <v>6.1687550000000001E-2</v>
      </c>
    </row>
    <row r="17270" spans="1:1" x14ac:dyDescent="0.25">
      <c r="A17270" s="1">
        <v>6.1565910000000001E-2</v>
      </c>
    </row>
    <row r="17271" spans="1:1" x14ac:dyDescent="0.25">
      <c r="A17271" s="1">
        <v>6.375285E-2</v>
      </c>
    </row>
    <row r="17272" spans="1:1" x14ac:dyDescent="0.25">
      <c r="A17272" s="1">
        <v>6.1567709999999998E-2</v>
      </c>
    </row>
    <row r="17273" spans="1:1" x14ac:dyDescent="0.25">
      <c r="A17273" s="1">
        <v>6.2737230000000005E-2</v>
      </c>
    </row>
    <row r="17274" spans="1:1" x14ac:dyDescent="0.25">
      <c r="A17274" s="1">
        <v>6.4195799999999997E-2</v>
      </c>
    </row>
    <row r="17275" spans="1:1" x14ac:dyDescent="0.25">
      <c r="A17275" s="1">
        <v>6.3793810000000006E-2</v>
      </c>
    </row>
    <row r="17276" spans="1:1" x14ac:dyDescent="0.25">
      <c r="A17276" s="1">
        <v>6.0380620000000003E-2</v>
      </c>
    </row>
    <row r="17277" spans="1:1" x14ac:dyDescent="0.25">
      <c r="A17277" s="1">
        <v>6.1029050000000001E-2</v>
      </c>
    </row>
    <row r="17278" spans="1:1" x14ac:dyDescent="0.25">
      <c r="A17278" s="1">
        <v>6.2141259999999997E-2</v>
      </c>
    </row>
    <row r="17279" spans="1:1" x14ac:dyDescent="0.25">
      <c r="A17279" s="1">
        <v>6.1641630000000003E-2</v>
      </c>
    </row>
    <row r="17280" spans="1:1" x14ac:dyDescent="0.25">
      <c r="A17280" s="1">
        <v>6.2972050000000002E-2</v>
      </c>
    </row>
    <row r="17281" spans="1:1" x14ac:dyDescent="0.25">
      <c r="A17281" s="1">
        <v>6.2459639999999997E-2</v>
      </c>
    </row>
    <row r="17282" spans="1:1" x14ac:dyDescent="0.25">
      <c r="A17282" s="1">
        <v>6.1469530000000001E-2</v>
      </c>
    </row>
    <row r="17283" spans="1:1" x14ac:dyDescent="0.25">
      <c r="A17283" s="1">
        <v>6.2600950000000002E-2</v>
      </c>
    </row>
    <row r="17284" spans="1:1" x14ac:dyDescent="0.25">
      <c r="A17284" s="1">
        <v>6.4094509999999993E-2</v>
      </c>
    </row>
    <row r="17285" spans="1:1" x14ac:dyDescent="0.25">
      <c r="A17285" s="1">
        <v>6.163884E-2</v>
      </c>
    </row>
    <row r="17286" spans="1:1" x14ac:dyDescent="0.25">
      <c r="A17286" s="1">
        <v>6.387284E-2</v>
      </c>
    </row>
    <row r="17287" spans="1:1" x14ac:dyDescent="0.25">
      <c r="A17287" s="1">
        <v>6.1483709999999997E-2</v>
      </c>
    </row>
    <row r="17288" spans="1:1" x14ac:dyDescent="0.25">
      <c r="A17288" s="1">
        <v>6.0282660000000002E-2</v>
      </c>
    </row>
    <row r="17289" spans="1:1" x14ac:dyDescent="0.25">
      <c r="A17289" s="1">
        <v>6.1959739999999999E-2</v>
      </c>
    </row>
    <row r="17290" spans="1:1" x14ac:dyDescent="0.25">
      <c r="A17290" s="1">
        <v>6.104068E-2</v>
      </c>
    </row>
    <row r="17291" spans="1:1" x14ac:dyDescent="0.25">
      <c r="A17291" s="1">
        <v>6.0795780000000001E-2</v>
      </c>
    </row>
    <row r="17292" spans="1:1" x14ac:dyDescent="0.25">
      <c r="A17292" s="1">
        <v>5.9406140000000003E-2</v>
      </c>
    </row>
    <row r="17293" spans="1:1" x14ac:dyDescent="0.25">
      <c r="A17293" s="1">
        <v>5.9616219999999998E-2</v>
      </c>
    </row>
    <row r="17294" spans="1:1" x14ac:dyDescent="0.25">
      <c r="A17294" s="1">
        <v>6.1599340000000002E-2</v>
      </c>
    </row>
    <row r="17295" spans="1:1" x14ac:dyDescent="0.25">
      <c r="A17295" s="1">
        <v>6.1424960000000001E-2</v>
      </c>
    </row>
    <row r="17296" spans="1:1" x14ac:dyDescent="0.25">
      <c r="A17296" s="1">
        <v>6.2627760000000005E-2</v>
      </c>
    </row>
    <row r="17297" spans="1:1" x14ac:dyDescent="0.25">
      <c r="A17297" s="1">
        <v>6.0517939999999999E-2</v>
      </c>
    </row>
    <row r="17298" spans="1:1" x14ac:dyDescent="0.25">
      <c r="A17298" s="1">
        <v>6.078633E-2</v>
      </c>
    </row>
    <row r="17299" spans="1:1" x14ac:dyDescent="0.25">
      <c r="A17299" s="1">
        <v>6.2383910000000001E-2</v>
      </c>
    </row>
    <row r="17300" spans="1:1" x14ac:dyDescent="0.25">
      <c r="A17300" s="1">
        <v>6.1674430000000002E-2</v>
      </c>
    </row>
    <row r="17301" spans="1:1" x14ac:dyDescent="0.25">
      <c r="A17301" s="1">
        <v>6.2326859999999998E-2</v>
      </c>
    </row>
    <row r="17302" spans="1:1" x14ac:dyDescent="0.25">
      <c r="A17302" s="1">
        <v>6.0179280000000002E-2</v>
      </c>
    </row>
    <row r="17303" spans="1:1" x14ac:dyDescent="0.25">
      <c r="A17303" s="1">
        <v>6.0325530000000002E-2</v>
      </c>
    </row>
    <row r="17304" spans="1:1" x14ac:dyDescent="0.25">
      <c r="A17304" s="1">
        <v>6.0730239999999998E-2</v>
      </c>
    </row>
    <row r="17305" spans="1:1" x14ac:dyDescent="0.25">
      <c r="A17305" s="1">
        <v>5.8477800000000003E-2</v>
      </c>
    </row>
    <row r="17306" spans="1:1" x14ac:dyDescent="0.25">
      <c r="A17306" s="1">
        <v>5.8852839999999997E-2</v>
      </c>
    </row>
    <row r="17307" spans="1:1" x14ac:dyDescent="0.25">
      <c r="A17307" s="1">
        <v>6.2041289999999999E-2</v>
      </c>
    </row>
    <row r="17308" spans="1:1" x14ac:dyDescent="0.25">
      <c r="A17308" s="1">
        <v>6.0659419999999999E-2</v>
      </c>
    </row>
    <row r="17309" spans="1:1" x14ac:dyDescent="0.25">
      <c r="A17309" s="1">
        <v>6.0634010000000002E-2</v>
      </c>
    </row>
    <row r="17310" spans="1:1" x14ac:dyDescent="0.25">
      <c r="A17310" s="1">
        <v>5.8993289999999997E-2</v>
      </c>
    </row>
    <row r="17311" spans="1:1" x14ac:dyDescent="0.25">
      <c r="A17311" s="1">
        <v>5.9612900000000003E-2</v>
      </c>
    </row>
    <row r="17312" spans="1:1" x14ac:dyDescent="0.25">
      <c r="A17312" s="1">
        <v>6.2238229999999999E-2</v>
      </c>
    </row>
    <row r="17313" spans="1:1" x14ac:dyDescent="0.25">
      <c r="A17313" s="1">
        <v>5.7435890000000003E-2</v>
      </c>
    </row>
    <row r="17314" spans="1:1" x14ac:dyDescent="0.25">
      <c r="A17314" s="1">
        <v>5.7022910000000003E-2</v>
      </c>
    </row>
    <row r="17315" spans="1:1" x14ac:dyDescent="0.25">
      <c r="A17315" s="1">
        <v>5.8089349999999998E-2</v>
      </c>
    </row>
    <row r="17316" spans="1:1" x14ac:dyDescent="0.25">
      <c r="A17316" s="1">
        <v>5.7413659999999998E-2</v>
      </c>
    </row>
    <row r="17317" spans="1:1" x14ac:dyDescent="0.25">
      <c r="A17317" s="1">
        <v>5.7735170000000002E-2</v>
      </c>
    </row>
    <row r="17318" spans="1:1" x14ac:dyDescent="0.25">
      <c r="A17318" s="1">
        <v>5.8168449999999997E-2</v>
      </c>
    </row>
    <row r="17319" spans="1:1" x14ac:dyDescent="0.25">
      <c r="A17319" s="1">
        <v>5.9099480000000003E-2</v>
      </c>
    </row>
    <row r="17320" spans="1:1" x14ac:dyDescent="0.25">
      <c r="A17320" s="1">
        <v>5.9362320000000003E-2</v>
      </c>
    </row>
    <row r="17321" spans="1:1" x14ac:dyDescent="0.25">
      <c r="A17321" s="1">
        <v>5.8845040000000001E-2</v>
      </c>
    </row>
    <row r="17322" spans="1:1" x14ac:dyDescent="0.25">
      <c r="A17322" s="1">
        <v>5.7174919999999997E-2</v>
      </c>
    </row>
    <row r="17323" spans="1:1" x14ac:dyDescent="0.25">
      <c r="A17323" s="1">
        <v>5.84521E-2</v>
      </c>
    </row>
    <row r="17324" spans="1:1" x14ac:dyDescent="0.25">
      <c r="A17324" s="1">
        <v>5.8791889999999999E-2</v>
      </c>
    </row>
    <row r="17325" spans="1:1" x14ac:dyDescent="0.25">
      <c r="A17325" s="1">
        <v>5.9962620000000001E-2</v>
      </c>
    </row>
    <row r="17326" spans="1:1" x14ac:dyDescent="0.25">
      <c r="A17326" s="1">
        <v>6.060492E-2</v>
      </c>
    </row>
    <row r="17327" spans="1:1" x14ac:dyDescent="0.25">
      <c r="A17327" s="1">
        <v>5.8211110000000003E-2</v>
      </c>
    </row>
    <row r="17328" spans="1:1" x14ac:dyDescent="0.25">
      <c r="A17328" s="1">
        <v>5.7451170000000003E-2</v>
      </c>
    </row>
    <row r="17329" spans="1:1" x14ac:dyDescent="0.25">
      <c r="A17329" s="1">
        <v>5.7580190000000003E-2</v>
      </c>
    </row>
    <row r="17330" spans="1:1" x14ac:dyDescent="0.25">
      <c r="A17330" s="1">
        <v>5.8494350000000001E-2</v>
      </c>
    </row>
    <row r="17331" spans="1:1" x14ac:dyDescent="0.25">
      <c r="A17331" s="1">
        <v>5.8335239999999997E-2</v>
      </c>
    </row>
    <row r="17332" spans="1:1" x14ac:dyDescent="0.25">
      <c r="A17332" s="1">
        <v>5.7712760000000002E-2</v>
      </c>
    </row>
    <row r="17333" spans="1:1" x14ac:dyDescent="0.25">
      <c r="A17333" s="1">
        <v>5.7873380000000002E-2</v>
      </c>
    </row>
    <row r="17334" spans="1:1" x14ac:dyDescent="0.25">
      <c r="A17334" s="1">
        <v>5.90971E-2</v>
      </c>
    </row>
    <row r="17335" spans="1:1" x14ac:dyDescent="0.25">
      <c r="A17335" s="1">
        <v>5.6956560000000003E-2</v>
      </c>
    </row>
    <row r="17336" spans="1:1" x14ac:dyDescent="0.25">
      <c r="A17336" s="1">
        <v>5.6279469999999998E-2</v>
      </c>
    </row>
    <row r="17337" spans="1:1" x14ac:dyDescent="0.25">
      <c r="A17337" s="1">
        <v>5.7918419999999998E-2</v>
      </c>
    </row>
    <row r="17338" spans="1:1" x14ac:dyDescent="0.25">
      <c r="A17338" s="1">
        <v>5.7578480000000001E-2</v>
      </c>
    </row>
    <row r="17339" spans="1:1" x14ac:dyDescent="0.25">
      <c r="A17339" s="1">
        <v>5.8019849999999998E-2</v>
      </c>
    </row>
    <row r="17340" spans="1:1" x14ac:dyDescent="0.25">
      <c r="A17340" s="1">
        <v>5.7775859999999998E-2</v>
      </c>
    </row>
    <row r="17341" spans="1:1" x14ac:dyDescent="0.25">
      <c r="A17341" s="1">
        <v>5.7079530000000003E-2</v>
      </c>
    </row>
    <row r="17342" spans="1:1" x14ac:dyDescent="0.25">
      <c r="A17342" s="1">
        <v>5.693144E-2</v>
      </c>
    </row>
    <row r="17343" spans="1:1" x14ac:dyDescent="0.25">
      <c r="A17343" s="1">
        <v>5.9878510000000003E-2</v>
      </c>
    </row>
    <row r="17344" spans="1:1" x14ac:dyDescent="0.25">
      <c r="A17344" s="1">
        <v>5.5755590000000001E-2</v>
      </c>
    </row>
    <row r="17345" spans="1:1" x14ac:dyDescent="0.25">
      <c r="A17345" s="1">
        <v>5.7230110000000001E-2</v>
      </c>
    </row>
    <row r="17346" spans="1:1" x14ac:dyDescent="0.25">
      <c r="A17346" s="1">
        <v>5.8012599999999998E-2</v>
      </c>
    </row>
    <row r="17347" spans="1:1" x14ac:dyDescent="0.25">
      <c r="A17347" s="1">
        <v>5.823333E-2</v>
      </c>
    </row>
    <row r="17348" spans="1:1" x14ac:dyDescent="0.25">
      <c r="A17348" s="1">
        <v>5.955336E-2</v>
      </c>
    </row>
    <row r="17349" spans="1:1" x14ac:dyDescent="0.25">
      <c r="A17349" s="1">
        <v>5.8420800000000002E-2</v>
      </c>
    </row>
    <row r="17350" spans="1:1" x14ac:dyDescent="0.25">
      <c r="A17350" s="1">
        <v>5.9459970000000001E-2</v>
      </c>
    </row>
    <row r="17351" spans="1:1" x14ac:dyDescent="0.25">
      <c r="A17351" s="1">
        <v>5.661182E-2</v>
      </c>
    </row>
    <row r="17352" spans="1:1" x14ac:dyDescent="0.25">
      <c r="A17352" s="1">
        <v>5.6048870000000001E-2</v>
      </c>
    </row>
    <row r="17353" spans="1:1" x14ac:dyDescent="0.25">
      <c r="A17353" s="1">
        <v>5.9059920000000002E-2</v>
      </c>
    </row>
    <row r="17354" spans="1:1" x14ac:dyDescent="0.25">
      <c r="A17354" s="1">
        <v>5.923925E-2</v>
      </c>
    </row>
    <row r="17355" spans="1:1" x14ac:dyDescent="0.25">
      <c r="A17355" s="1">
        <v>5.7166540000000002E-2</v>
      </c>
    </row>
    <row r="17356" spans="1:1" x14ac:dyDescent="0.25">
      <c r="A17356" s="1">
        <v>5.7100100000000001E-2</v>
      </c>
    </row>
    <row r="17357" spans="1:1" x14ac:dyDescent="0.25">
      <c r="A17357" s="1">
        <v>5.7190949999999997E-2</v>
      </c>
    </row>
    <row r="17358" spans="1:1" x14ac:dyDescent="0.25">
      <c r="A17358" s="1">
        <v>5.4541020000000003E-2</v>
      </c>
    </row>
    <row r="17359" spans="1:1" x14ac:dyDescent="0.25">
      <c r="A17359" s="1">
        <v>5.50007E-2</v>
      </c>
    </row>
    <row r="17360" spans="1:1" x14ac:dyDescent="0.25">
      <c r="A17360" s="1">
        <v>5.6086770000000001E-2</v>
      </c>
    </row>
    <row r="17361" spans="1:1" x14ac:dyDescent="0.25">
      <c r="A17361" s="1">
        <v>5.473422E-2</v>
      </c>
    </row>
    <row r="17362" spans="1:1" x14ac:dyDescent="0.25">
      <c r="A17362" s="1">
        <v>5.714089E-2</v>
      </c>
    </row>
    <row r="17363" spans="1:1" x14ac:dyDescent="0.25">
      <c r="A17363" s="1">
        <v>5.3855439999999997E-2</v>
      </c>
    </row>
    <row r="17364" spans="1:1" x14ac:dyDescent="0.25">
      <c r="A17364" s="1">
        <v>5.7142289999999998E-2</v>
      </c>
    </row>
    <row r="17365" spans="1:1" x14ac:dyDescent="0.25">
      <c r="A17365" s="1">
        <v>5.790091E-2</v>
      </c>
    </row>
    <row r="17366" spans="1:1" x14ac:dyDescent="0.25">
      <c r="A17366" s="1">
        <v>5.696996E-2</v>
      </c>
    </row>
    <row r="17367" spans="1:1" x14ac:dyDescent="0.25">
      <c r="A17367" s="1">
        <v>5.6121789999999998E-2</v>
      </c>
    </row>
    <row r="17368" spans="1:1" x14ac:dyDescent="0.25">
      <c r="A17368" s="1">
        <v>5.4979689999999998E-2</v>
      </c>
    </row>
    <row r="17369" spans="1:1" x14ac:dyDescent="0.25">
      <c r="A17369" s="1">
        <v>5.3391910000000001E-2</v>
      </c>
    </row>
    <row r="17370" spans="1:1" x14ac:dyDescent="0.25">
      <c r="A17370" s="1">
        <v>5.307887E-2</v>
      </c>
    </row>
    <row r="17371" spans="1:1" x14ac:dyDescent="0.25">
      <c r="A17371" s="1">
        <v>5.7417559999999999E-2</v>
      </c>
    </row>
    <row r="17372" spans="1:1" x14ac:dyDescent="0.25">
      <c r="A17372" s="1">
        <v>5.4889159999999999E-2</v>
      </c>
    </row>
    <row r="17373" spans="1:1" x14ac:dyDescent="0.25">
      <c r="A17373" s="1">
        <v>5.5284720000000002E-2</v>
      </c>
    </row>
    <row r="17374" spans="1:1" x14ac:dyDescent="0.25">
      <c r="A17374" s="1">
        <v>5.6653660000000002E-2</v>
      </c>
    </row>
    <row r="17375" spans="1:1" x14ac:dyDescent="0.25">
      <c r="A17375" s="1">
        <v>5.6202000000000002E-2</v>
      </c>
    </row>
    <row r="17376" spans="1:1" x14ac:dyDescent="0.25">
      <c r="A17376" s="1">
        <v>5.4676740000000001E-2</v>
      </c>
    </row>
    <row r="17377" spans="1:1" x14ac:dyDescent="0.25">
      <c r="A17377" s="1">
        <v>5.5526100000000002E-2</v>
      </c>
    </row>
    <row r="17378" spans="1:1" x14ac:dyDescent="0.25">
      <c r="A17378" s="1">
        <v>5.4139470000000002E-2</v>
      </c>
    </row>
    <row r="17379" spans="1:1" x14ac:dyDescent="0.25">
      <c r="A17379" s="1">
        <v>5.5510799999999999E-2</v>
      </c>
    </row>
    <row r="17380" spans="1:1" x14ac:dyDescent="0.25">
      <c r="A17380" s="1">
        <v>5.6129150000000003E-2</v>
      </c>
    </row>
    <row r="17381" spans="1:1" x14ac:dyDescent="0.25">
      <c r="A17381" s="1">
        <v>5.5127080000000002E-2</v>
      </c>
    </row>
    <row r="17382" spans="1:1" x14ac:dyDescent="0.25">
      <c r="A17382" s="1">
        <v>5.4692039999999997E-2</v>
      </c>
    </row>
    <row r="17383" spans="1:1" x14ac:dyDescent="0.25">
      <c r="A17383" s="1">
        <v>5.51064E-2</v>
      </c>
    </row>
    <row r="17384" spans="1:1" x14ac:dyDescent="0.25">
      <c r="A17384" s="1">
        <v>5.4952460000000002E-2</v>
      </c>
    </row>
    <row r="17385" spans="1:1" x14ac:dyDescent="0.25">
      <c r="A17385" s="1">
        <v>5.4570390000000003E-2</v>
      </c>
    </row>
    <row r="17386" spans="1:1" x14ac:dyDescent="0.25">
      <c r="A17386" s="1">
        <v>5.5618130000000002E-2</v>
      </c>
    </row>
    <row r="17387" spans="1:1" x14ac:dyDescent="0.25">
      <c r="A17387" s="1">
        <v>5.4712579999999997E-2</v>
      </c>
    </row>
    <row r="17388" spans="1:1" x14ac:dyDescent="0.25">
      <c r="A17388" s="1">
        <v>5.428268E-2</v>
      </c>
    </row>
    <row r="17389" spans="1:1" x14ac:dyDescent="0.25">
      <c r="A17389" s="1">
        <v>5.5045839999999999E-2</v>
      </c>
    </row>
    <row r="17390" spans="1:1" x14ac:dyDescent="0.25">
      <c r="A17390" s="1">
        <v>5.4664589999999999E-2</v>
      </c>
    </row>
    <row r="17391" spans="1:1" x14ac:dyDescent="0.25">
      <c r="A17391" s="1">
        <v>5.4408999999999999E-2</v>
      </c>
    </row>
    <row r="17392" spans="1:1" x14ac:dyDescent="0.25">
      <c r="A17392" s="1">
        <v>5.5769630000000001E-2</v>
      </c>
    </row>
    <row r="17393" spans="1:1" x14ac:dyDescent="0.25">
      <c r="A17393" s="1">
        <v>5.4455410000000003E-2</v>
      </c>
    </row>
    <row r="17394" spans="1:1" x14ac:dyDescent="0.25">
      <c r="A17394" s="1">
        <v>5.4199600000000001E-2</v>
      </c>
    </row>
    <row r="17395" spans="1:1" x14ac:dyDescent="0.25">
      <c r="A17395" s="1">
        <v>5.4956419999999999E-2</v>
      </c>
    </row>
    <row r="17396" spans="1:1" x14ac:dyDescent="0.25">
      <c r="A17396" s="1">
        <v>5.3814470000000003E-2</v>
      </c>
    </row>
    <row r="17397" spans="1:1" x14ac:dyDescent="0.25">
      <c r="A17397" s="1">
        <v>5.5151650000000003E-2</v>
      </c>
    </row>
    <row r="17398" spans="1:1" x14ac:dyDescent="0.25">
      <c r="A17398" s="1">
        <v>5.4935589999999999E-2</v>
      </c>
    </row>
    <row r="17399" spans="1:1" x14ac:dyDescent="0.25">
      <c r="A17399" s="1">
        <v>5.3091449999999998E-2</v>
      </c>
    </row>
    <row r="17400" spans="1:1" x14ac:dyDescent="0.25">
      <c r="A17400" s="1">
        <v>5.5523629999999997E-2</v>
      </c>
    </row>
    <row r="17401" spans="1:1" x14ac:dyDescent="0.25">
      <c r="A17401" s="1">
        <v>5.5256279999999998E-2</v>
      </c>
    </row>
    <row r="17402" spans="1:1" x14ac:dyDescent="0.25">
      <c r="A17402" s="1">
        <v>5.5192049999999999E-2</v>
      </c>
    </row>
    <row r="17403" spans="1:1" x14ac:dyDescent="0.25">
      <c r="A17403" s="1">
        <v>5.2128840000000003E-2</v>
      </c>
    </row>
    <row r="17404" spans="1:1" x14ac:dyDescent="0.25">
      <c r="A17404" s="1">
        <v>5.5330310000000001E-2</v>
      </c>
    </row>
    <row r="17405" spans="1:1" x14ac:dyDescent="0.25">
      <c r="A17405" s="1">
        <v>5.3916850000000002E-2</v>
      </c>
    </row>
    <row r="17406" spans="1:1" x14ac:dyDescent="0.25">
      <c r="A17406" s="1">
        <v>5.5436249999999999E-2</v>
      </c>
    </row>
    <row r="17407" spans="1:1" x14ac:dyDescent="0.25">
      <c r="A17407" s="1">
        <v>5.3301540000000001E-2</v>
      </c>
    </row>
    <row r="17408" spans="1:1" x14ac:dyDescent="0.25">
      <c r="A17408" s="1">
        <v>5.4252559999999998E-2</v>
      </c>
    </row>
    <row r="17409" spans="1:1" x14ac:dyDescent="0.25">
      <c r="A17409" s="1">
        <v>5.5235010000000001E-2</v>
      </c>
    </row>
    <row r="17410" spans="1:1" x14ac:dyDescent="0.25">
      <c r="A17410" s="1">
        <v>5.618948E-2</v>
      </c>
    </row>
    <row r="17411" spans="1:1" x14ac:dyDescent="0.25">
      <c r="A17411" s="1">
        <v>5.3414299999999998E-2</v>
      </c>
    </row>
    <row r="17412" spans="1:1" x14ac:dyDescent="0.25">
      <c r="A17412" s="1">
        <v>5.2270759999999999E-2</v>
      </c>
    </row>
    <row r="17413" spans="1:1" x14ac:dyDescent="0.25">
      <c r="A17413" s="1">
        <v>5.4678909999999997E-2</v>
      </c>
    </row>
    <row r="17414" spans="1:1" x14ac:dyDescent="0.25">
      <c r="A17414" s="1">
        <v>5.4034020000000002E-2</v>
      </c>
    </row>
    <row r="17415" spans="1:1" x14ac:dyDescent="0.25">
      <c r="A17415" s="1">
        <v>5.388101E-2</v>
      </c>
    </row>
    <row r="17416" spans="1:1" x14ac:dyDescent="0.25">
      <c r="A17416" s="1">
        <v>5.1742660000000003E-2</v>
      </c>
    </row>
    <row r="17417" spans="1:1" x14ac:dyDescent="0.25">
      <c r="A17417" s="1">
        <v>5.2676899999999999E-2</v>
      </c>
    </row>
    <row r="17418" spans="1:1" x14ac:dyDescent="0.25">
      <c r="A17418" s="1">
        <v>5.3647849999999997E-2</v>
      </c>
    </row>
    <row r="17419" spans="1:1" x14ac:dyDescent="0.25">
      <c r="A17419" s="1">
        <v>5.4234530000000003E-2</v>
      </c>
    </row>
    <row r="17420" spans="1:1" x14ac:dyDescent="0.25">
      <c r="A17420" s="1">
        <v>5.1557060000000002E-2</v>
      </c>
    </row>
    <row r="17421" spans="1:1" x14ac:dyDescent="0.25">
      <c r="A17421" s="1">
        <v>5.4377460000000002E-2</v>
      </c>
    </row>
    <row r="17422" spans="1:1" x14ac:dyDescent="0.25">
      <c r="A17422" s="1">
        <v>5.3646649999999997E-2</v>
      </c>
    </row>
    <row r="17423" spans="1:1" x14ac:dyDescent="0.25">
      <c r="A17423" s="1">
        <v>5.338702E-2</v>
      </c>
    </row>
    <row r="17424" spans="1:1" x14ac:dyDescent="0.25">
      <c r="A17424" s="1">
        <v>5.096647E-2</v>
      </c>
    </row>
    <row r="17425" spans="1:1" x14ac:dyDescent="0.25">
      <c r="A17425" s="1">
        <v>5.2684000000000002E-2</v>
      </c>
    </row>
    <row r="17426" spans="1:1" x14ac:dyDescent="0.25">
      <c r="A17426" s="1">
        <v>5.457791E-2</v>
      </c>
    </row>
    <row r="17427" spans="1:1" x14ac:dyDescent="0.25">
      <c r="A17427" s="1">
        <v>5.607757E-2</v>
      </c>
    </row>
    <row r="17428" spans="1:1" x14ac:dyDescent="0.25">
      <c r="A17428" s="1">
        <v>5.5370830000000003E-2</v>
      </c>
    </row>
    <row r="17429" spans="1:1" x14ac:dyDescent="0.25">
      <c r="A17429" s="1">
        <v>5.2258739999999998E-2</v>
      </c>
    </row>
    <row r="17430" spans="1:1" x14ac:dyDescent="0.25">
      <c r="A17430" s="1">
        <v>5.1318700000000002E-2</v>
      </c>
    </row>
    <row r="17431" spans="1:1" x14ac:dyDescent="0.25">
      <c r="A17431" s="1">
        <v>5.3668790000000001E-2</v>
      </c>
    </row>
    <row r="17432" spans="1:1" x14ac:dyDescent="0.25">
      <c r="A17432" s="1">
        <v>5.2419479999999997E-2</v>
      </c>
    </row>
    <row r="17433" spans="1:1" x14ac:dyDescent="0.25">
      <c r="A17433" s="1">
        <v>5.1202869999999998E-2</v>
      </c>
    </row>
    <row r="17434" spans="1:1" x14ac:dyDescent="0.25">
      <c r="A17434" s="1">
        <v>5.25604E-2</v>
      </c>
    </row>
    <row r="17435" spans="1:1" x14ac:dyDescent="0.25">
      <c r="A17435" s="1">
        <v>5.4152800000000001E-2</v>
      </c>
    </row>
    <row r="17436" spans="1:1" x14ac:dyDescent="0.25">
      <c r="A17436" s="1">
        <v>5.4444439999999997E-2</v>
      </c>
    </row>
    <row r="17437" spans="1:1" x14ac:dyDescent="0.25">
      <c r="A17437" s="1">
        <v>5.3778850000000003E-2</v>
      </c>
    </row>
    <row r="17438" spans="1:1" x14ac:dyDescent="0.25">
      <c r="A17438" s="1">
        <v>5.254557E-2</v>
      </c>
    </row>
    <row r="17439" spans="1:1" x14ac:dyDescent="0.25">
      <c r="A17439" s="1">
        <v>5.3561200000000003E-2</v>
      </c>
    </row>
    <row r="17440" spans="1:1" x14ac:dyDescent="0.25">
      <c r="A17440" s="1">
        <v>5.263959E-2</v>
      </c>
    </row>
    <row r="17441" spans="1:1" x14ac:dyDescent="0.25">
      <c r="A17441" s="1">
        <v>5.3192110000000001E-2</v>
      </c>
    </row>
    <row r="17442" spans="1:1" x14ac:dyDescent="0.25">
      <c r="A17442" s="1">
        <v>5.0573649999999998E-2</v>
      </c>
    </row>
    <row r="17443" spans="1:1" x14ac:dyDescent="0.25">
      <c r="A17443" s="1">
        <v>5.0912390000000002E-2</v>
      </c>
    </row>
    <row r="17444" spans="1:1" x14ac:dyDescent="0.25">
      <c r="A17444" s="1">
        <v>5.1259510000000001E-2</v>
      </c>
    </row>
    <row r="17445" spans="1:1" x14ac:dyDescent="0.25">
      <c r="A17445" s="1">
        <v>5.156032E-2</v>
      </c>
    </row>
    <row r="17446" spans="1:1" x14ac:dyDescent="0.25">
      <c r="A17446" s="1">
        <v>5.4528430000000003E-2</v>
      </c>
    </row>
    <row r="17447" spans="1:1" x14ac:dyDescent="0.25">
      <c r="A17447" s="1">
        <v>5.125292E-2</v>
      </c>
    </row>
    <row r="17448" spans="1:1" x14ac:dyDescent="0.25">
      <c r="A17448" s="1">
        <v>5.4248490000000003E-2</v>
      </c>
    </row>
    <row r="17449" spans="1:1" x14ac:dyDescent="0.25">
      <c r="A17449" s="1">
        <v>5.3742709999999999E-2</v>
      </c>
    </row>
    <row r="17450" spans="1:1" x14ac:dyDescent="0.25">
      <c r="A17450" s="1">
        <v>5.2095210000000003E-2</v>
      </c>
    </row>
    <row r="17451" spans="1:1" x14ac:dyDescent="0.25">
      <c r="A17451" s="1">
        <v>5.2188680000000001E-2</v>
      </c>
    </row>
    <row r="17452" spans="1:1" x14ac:dyDescent="0.25">
      <c r="A17452" s="1">
        <v>5.2810589999999998E-2</v>
      </c>
    </row>
    <row r="17453" spans="1:1" x14ac:dyDescent="0.25">
      <c r="A17453" s="1">
        <v>5.3186310000000001E-2</v>
      </c>
    </row>
    <row r="17454" spans="1:1" x14ac:dyDescent="0.25">
      <c r="A17454" s="1">
        <v>4.9423830000000002E-2</v>
      </c>
    </row>
    <row r="17455" spans="1:1" x14ac:dyDescent="0.25">
      <c r="A17455" s="1">
        <v>5.1765020000000002E-2</v>
      </c>
    </row>
    <row r="17456" spans="1:1" x14ac:dyDescent="0.25">
      <c r="A17456" s="1">
        <v>5.1410669999999999E-2</v>
      </c>
    </row>
    <row r="17457" spans="1:1" x14ac:dyDescent="0.25">
      <c r="A17457" s="1">
        <v>5.0416820000000001E-2</v>
      </c>
    </row>
    <row r="17458" spans="1:1" x14ac:dyDescent="0.25">
      <c r="A17458" s="1">
        <v>5.3096589999999999E-2</v>
      </c>
    </row>
    <row r="17459" spans="1:1" x14ac:dyDescent="0.25">
      <c r="A17459" s="1">
        <v>5.1437429999999999E-2</v>
      </c>
    </row>
    <row r="17460" spans="1:1" x14ac:dyDescent="0.25">
      <c r="A17460" s="1">
        <v>4.9616960000000002E-2</v>
      </c>
    </row>
    <row r="17461" spans="1:1" x14ac:dyDescent="0.25">
      <c r="A17461" s="1">
        <v>4.7788560000000001E-2</v>
      </c>
    </row>
    <row r="17462" spans="1:1" x14ac:dyDescent="0.25">
      <c r="A17462" s="1">
        <v>4.8127469999999999E-2</v>
      </c>
    </row>
    <row r="17463" spans="1:1" x14ac:dyDescent="0.25">
      <c r="A17463" s="1">
        <v>4.8687670000000002E-2</v>
      </c>
    </row>
    <row r="17464" spans="1:1" x14ac:dyDescent="0.25">
      <c r="A17464" s="1">
        <v>5.1452730000000002E-2</v>
      </c>
    </row>
    <row r="17465" spans="1:1" x14ac:dyDescent="0.25">
      <c r="A17465" s="1">
        <v>5.0427369999999999E-2</v>
      </c>
    </row>
    <row r="17466" spans="1:1" x14ac:dyDescent="0.25">
      <c r="A17466" s="1">
        <v>4.9065490000000003E-2</v>
      </c>
    </row>
    <row r="17467" spans="1:1" x14ac:dyDescent="0.25">
      <c r="A17467" s="1">
        <v>5.0929380000000003E-2</v>
      </c>
    </row>
    <row r="17468" spans="1:1" x14ac:dyDescent="0.25">
      <c r="A17468" s="1">
        <v>4.7255100000000001E-2</v>
      </c>
    </row>
    <row r="17469" spans="1:1" x14ac:dyDescent="0.25">
      <c r="A17469" s="1">
        <v>5.0665170000000002E-2</v>
      </c>
    </row>
    <row r="17470" spans="1:1" x14ac:dyDescent="0.25">
      <c r="A17470" s="1">
        <v>4.9144609999999998E-2</v>
      </c>
    </row>
    <row r="17471" spans="1:1" x14ac:dyDescent="0.25">
      <c r="A17471" s="1">
        <v>5.1564720000000001E-2</v>
      </c>
    </row>
    <row r="17472" spans="1:1" x14ac:dyDescent="0.25">
      <c r="A17472" s="1">
        <v>5.0013429999999998E-2</v>
      </c>
    </row>
    <row r="17473" spans="1:1" x14ac:dyDescent="0.25">
      <c r="A17473" s="1">
        <v>4.906659E-2</v>
      </c>
    </row>
    <row r="17474" spans="1:1" x14ac:dyDescent="0.25">
      <c r="A17474" s="1">
        <v>4.9868620000000002E-2</v>
      </c>
    </row>
    <row r="17475" spans="1:1" x14ac:dyDescent="0.25">
      <c r="A17475" s="1">
        <v>4.9039529999999998E-2</v>
      </c>
    </row>
    <row r="17476" spans="1:1" x14ac:dyDescent="0.25">
      <c r="A17476" s="1">
        <v>5.1024449999999999E-2</v>
      </c>
    </row>
    <row r="17477" spans="1:1" x14ac:dyDescent="0.25">
      <c r="A17477" s="1">
        <v>4.9662789999999998E-2</v>
      </c>
    </row>
    <row r="17478" spans="1:1" x14ac:dyDescent="0.25">
      <c r="A17478" s="1">
        <v>4.7898059999999999E-2</v>
      </c>
    </row>
    <row r="17479" spans="1:1" x14ac:dyDescent="0.25">
      <c r="A17479" s="1">
        <v>4.9656779999999998E-2</v>
      </c>
    </row>
    <row r="17480" spans="1:1" x14ac:dyDescent="0.25">
      <c r="A17480" s="1">
        <v>5.112527E-2</v>
      </c>
    </row>
    <row r="17481" spans="1:1" x14ac:dyDescent="0.25">
      <c r="A17481" s="1">
        <v>5.1145139999999999E-2</v>
      </c>
    </row>
    <row r="17482" spans="1:1" x14ac:dyDescent="0.25">
      <c r="A17482" s="1">
        <v>5.2497790000000003E-2</v>
      </c>
    </row>
    <row r="17483" spans="1:1" x14ac:dyDescent="0.25">
      <c r="A17483" s="1">
        <v>5.1468840000000002E-2</v>
      </c>
    </row>
    <row r="17484" spans="1:1" x14ac:dyDescent="0.25">
      <c r="A17484" s="1">
        <v>5.023263E-2</v>
      </c>
    </row>
    <row r="17485" spans="1:1" x14ac:dyDescent="0.25">
      <c r="A17485" s="1">
        <v>4.9724280000000003E-2</v>
      </c>
    </row>
    <row r="17486" spans="1:1" x14ac:dyDescent="0.25">
      <c r="A17486" s="1">
        <v>4.7341580000000001E-2</v>
      </c>
    </row>
    <row r="17487" spans="1:1" x14ac:dyDescent="0.25">
      <c r="A17487" s="1">
        <v>4.6846390000000002E-2</v>
      </c>
    </row>
    <row r="17488" spans="1:1" x14ac:dyDescent="0.25">
      <c r="A17488" s="1">
        <v>4.7521170000000001E-2</v>
      </c>
    </row>
    <row r="17489" spans="1:1" x14ac:dyDescent="0.25">
      <c r="A17489" s="1">
        <v>4.6919410000000002E-2</v>
      </c>
    </row>
    <row r="17490" spans="1:1" x14ac:dyDescent="0.25">
      <c r="A17490" s="1">
        <v>4.7813309999999998E-2</v>
      </c>
    </row>
    <row r="17491" spans="1:1" x14ac:dyDescent="0.25">
      <c r="A17491" s="1">
        <v>4.906145E-2</v>
      </c>
    </row>
    <row r="17492" spans="1:1" x14ac:dyDescent="0.25">
      <c r="A17492" s="1">
        <v>4.9338609999999998E-2</v>
      </c>
    </row>
    <row r="17493" spans="1:1" x14ac:dyDescent="0.25">
      <c r="A17493" s="1">
        <v>4.9279950000000003E-2</v>
      </c>
    </row>
    <row r="17494" spans="1:1" x14ac:dyDescent="0.25">
      <c r="A17494" s="1">
        <v>4.9208849999999998E-2</v>
      </c>
    </row>
    <row r="17495" spans="1:1" x14ac:dyDescent="0.25">
      <c r="A17495" s="1">
        <v>4.7999279999999998E-2</v>
      </c>
    </row>
    <row r="17496" spans="1:1" x14ac:dyDescent="0.25">
      <c r="A17496" s="1">
        <v>4.6941280000000002E-2</v>
      </c>
    </row>
    <row r="17497" spans="1:1" x14ac:dyDescent="0.25">
      <c r="A17497" s="1">
        <v>4.9936729999999999E-2</v>
      </c>
    </row>
    <row r="17498" spans="1:1" x14ac:dyDescent="0.25">
      <c r="A17498" s="1">
        <v>4.9278229999999999E-2</v>
      </c>
    </row>
    <row r="17499" spans="1:1" x14ac:dyDescent="0.25">
      <c r="A17499" s="1">
        <v>4.7717130000000003E-2</v>
      </c>
    </row>
    <row r="17500" spans="1:1" x14ac:dyDescent="0.25">
      <c r="A17500" s="1">
        <v>5.0206899999999999E-2</v>
      </c>
    </row>
    <row r="17501" spans="1:1" x14ac:dyDescent="0.25">
      <c r="A17501" s="1">
        <v>5.0449050000000002E-2</v>
      </c>
    </row>
    <row r="17502" spans="1:1" x14ac:dyDescent="0.25">
      <c r="A17502" s="1">
        <v>5.0606600000000002E-2</v>
      </c>
    </row>
    <row r="17503" spans="1:1" x14ac:dyDescent="0.25">
      <c r="A17503" s="1">
        <v>4.9808860000000003E-2</v>
      </c>
    </row>
    <row r="17504" spans="1:1" x14ac:dyDescent="0.25">
      <c r="A17504" s="1">
        <v>4.8818590000000002E-2</v>
      </c>
    </row>
    <row r="17505" spans="1:1" x14ac:dyDescent="0.25">
      <c r="A17505" s="1">
        <v>5.0424070000000001E-2</v>
      </c>
    </row>
    <row r="17506" spans="1:1" x14ac:dyDescent="0.25">
      <c r="A17506" s="1">
        <v>4.5375810000000003E-2</v>
      </c>
    </row>
    <row r="17507" spans="1:1" x14ac:dyDescent="0.25">
      <c r="A17507" s="1">
        <v>4.7505899999999997E-2</v>
      </c>
    </row>
    <row r="17508" spans="1:1" x14ac:dyDescent="0.25">
      <c r="A17508" s="1">
        <v>4.966483E-2</v>
      </c>
    </row>
    <row r="17509" spans="1:1" x14ac:dyDescent="0.25">
      <c r="A17509" s="1">
        <v>4.9424830000000003E-2</v>
      </c>
    </row>
    <row r="17510" spans="1:1" x14ac:dyDescent="0.25">
      <c r="A17510" s="1">
        <v>4.9195679999999999E-2</v>
      </c>
    </row>
    <row r="17511" spans="1:1" x14ac:dyDescent="0.25">
      <c r="A17511" s="1">
        <v>4.8885499999999998E-2</v>
      </c>
    </row>
    <row r="17512" spans="1:1" x14ac:dyDescent="0.25">
      <c r="A17512" s="1">
        <v>5.0142890000000002E-2</v>
      </c>
    </row>
    <row r="17513" spans="1:1" x14ac:dyDescent="0.25">
      <c r="A17513" s="1">
        <v>4.8127549999999998E-2</v>
      </c>
    </row>
    <row r="17514" spans="1:1" x14ac:dyDescent="0.25">
      <c r="A17514" s="1">
        <v>4.7858919999999999E-2</v>
      </c>
    </row>
    <row r="17515" spans="1:1" x14ac:dyDescent="0.25">
      <c r="A17515" s="1">
        <v>4.8056660000000001E-2</v>
      </c>
    </row>
    <row r="17516" spans="1:1" x14ac:dyDescent="0.25">
      <c r="A17516" s="1">
        <v>4.6820029999999999E-2</v>
      </c>
    </row>
    <row r="17517" spans="1:1" x14ac:dyDescent="0.25">
      <c r="A17517" s="1">
        <v>4.7738389999999999E-2</v>
      </c>
    </row>
    <row r="17518" spans="1:1" x14ac:dyDescent="0.25">
      <c r="A17518" s="1">
        <v>4.8383820000000001E-2</v>
      </c>
    </row>
    <row r="17519" spans="1:1" x14ac:dyDescent="0.25">
      <c r="A17519" s="1">
        <v>4.7980229999999999E-2</v>
      </c>
    </row>
    <row r="17520" spans="1:1" x14ac:dyDescent="0.25">
      <c r="A17520" s="1">
        <v>4.8136779999999997E-2</v>
      </c>
    </row>
    <row r="17521" spans="1:1" x14ac:dyDescent="0.25">
      <c r="A17521" s="1">
        <v>4.9040149999999998E-2</v>
      </c>
    </row>
    <row r="17522" spans="1:1" x14ac:dyDescent="0.25">
      <c r="A17522" s="1">
        <v>4.7675670000000003E-2</v>
      </c>
    </row>
    <row r="17523" spans="1:1" x14ac:dyDescent="0.25">
      <c r="A17523" s="1">
        <v>4.770448E-2</v>
      </c>
    </row>
    <row r="17524" spans="1:1" x14ac:dyDescent="0.25">
      <c r="A17524" s="1">
        <v>4.7781150000000001E-2</v>
      </c>
    </row>
    <row r="17525" spans="1:1" x14ac:dyDescent="0.25">
      <c r="A17525" s="1">
        <v>4.8228100000000003E-2</v>
      </c>
    </row>
    <row r="17526" spans="1:1" x14ac:dyDescent="0.25">
      <c r="A17526" s="1">
        <v>4.709E-2</v>
      </c>
    </row>
    <row r="17527" spans="1:1" x14ac:dyDescent="0.25">
      <c r="A17527" s="1">
        <v>4.8403660000000001E-2</v>
      </c>
    </row>
    <row r="17528" spans="1:1" x14ac:dyDescent="0.25">
      <c r="A17528" s="1">
        <v>4.7478149999999997E-2</v>
      </c>
    </row>
    <row r="17529" spans="1:1" x14ac:dyDescent="0.25">
      <c r="A17529" s="1">
        <v>4.80965E-2</v>
      </c>
    </row>
    <row r="17530" spans="1:1" x14ac:dyDescent="0.25">
      <c r="A17530" s="1">
        <v>4.7290459999999999E-2</v>
      </c>
    </row>
    <row r="17531" spans="1:1" x14ac:dyDescent="0.25">
      <c r="A17531" s="1">
        <v>4.690453E-2</v>
      </c>
    </row>
    <row r="17532" spans="1:1" x14ac:dyDescent="0.25">
      <c r="A17532" s="1">
        <v>4.6571559999999998E-2</v>
      </c>
    </row>
    <row r="17533" spans="1:1" x14ac:dyDescent="0.25">
      <c r="A17533" s="1">
        <v>4.7727859999999997E-2</v>
      </c>
    </row>
    <row r="17534" spans="1:1" x14ac:dyDescent="0.25">
      <c r="A17534" s="1">
        <v>4.6375109999999997E-2</v>
      </c>
    </row>
    <row r="17535" spans="1:1" x14ac:dyDescent="0.25">
      <c r="A17535" s="1">
        <v>4.8601909999999998E-2</v>
      </c>
    </row>
    <row r="17536" spans="1:1" x14ac:dyDescent="0.25">
      <c r="A17536" s="1">
        <v>4.723277E-2</v>
      </c>
    </row>
    <row r="17537" spans="1:1" x14ac:dyDescent="0.25">
      <c r="A17537" s="1">
        <v>4.6848960000000002E-2</v>
      </c>
    </row>
    <row r="17538" spans="1:1" x14ac:dyDescent="0.25">
      <c r="A17538" s="1">
        <v>4.6594679999999999E-2</v>
      </c>
    </row>
    <row r="17539" spans="1:1" x14ac:dyDescent="0.25">
      <c r="A17539" s="1">
        <v>4.7389769999999998E-2</v>
      </c>
    </row>
    <row r="17540" spans="1:1" x14ac:dyDescent="0.25">
      <c r="A17540" s="1">
        <v>4.7901140000000002E-2</v>
      </c>
    </row>
    <row r="17541" spans="1:1" x14ac:dyDescent="0.25">
      <c r="A17541" s="1">
        <v>4.7552730000000001E-2</v>
      </c>
    </row>
    <row r="17542" spans="1:1" x14ac:dyDescent="0.25">
      <c r="A17542" s="1">
        <v>4.6469969999999999E-2</v>
      </c>
    </row>
    <row r="17543" spans="1:1" x14ac:dyDescent="0.25">
      <c r="A17543" s="1">
        <v>4.7939559999999999E-2</v>
      </c>
    </row>
    <row r="17544" spans="1:1" x14ac:dyDescent="0.25">
      <c r="A17544" s="1">
        <v>4.8089850000000003E-2</v>
      </c>
    </row>
    <row r="17545" spans="1:1" x14ac:dyDescent="0.25">
      <c r="A17545" s="1">
        <v>4.677477E-2</v>
      </c>
    </row>
    <row r="17546" spans="1:1" x14ac:dyDescent="0.25">
      <c r="A17546" s="1">
        <v>4.8753350000000001E-2</v>
      </c>
    </row>
    <row r="17547" spans="1:1" x14ac:dyDescent="0.25">
      <c r="A17547" s="1">
        <v>4.6026839999999999E-2</v>
      </c>
    </row>
    <row r="17548" spans="1:1" x14ac:dyDescent="0.25">
      <c r="A17548" s="1">
        <v>4.9350459999999999E-2</v>
      </c>
    </row>
    <row r="17549" spans="1:1" x14ac:dyDescent="0.25">
      <c r="A17549" s="1">
        <v>4.7940169999999997E-2</v>
      </c>
    </row>
    <row r="17550" spans="1:1" x14ac:dyDescent="0.25">
      <c r="A17550" s="1">
        <v>4.5802950000000002E-2</v>
      </c>
    </row>
    <row r="17551" spans="1:1" x14ac:dyDescent="0.25">
      <c r="A17551" s="1">
        <v>4.693224E-2</v>
      </c>
    </row>
    <row r="17552" spans="1:1" x14ac:dyDescent="0.25">
      <c r="A17552" s="1">
        <v>4.7895340000000002E-2</v>
      </c>
    </row>
    <row r="17553" spans="1:1" x14ac:dyDescent="0.25">
      <c r="A17553" s="1">
        <v>4.6799470000000003E-2</v>
      </c>
    </row>
    <row r="17554" spans="1:1" x14ac:dyDescent="0.25">
      <c r="A17554" s="1">
        <v>4.7627750000000003E-2</v>
      </c>
    </row>
    <row r="17555" spans="1:1" x14ac:dyDescent="0.25">
      <c r="A17555" s="1">
        <v>4.7592240000000001E-2</v>
      </c>
    </row>
    <row r="17556" spans="1:1" x14ac:dyDescent="0.25">
      <c r="A17556" s="1">
        <v>4.9360319999999999E-2</v>
      </c>
    </row>
    <row r="17557" spans="1:1" x14ac:dyDescent="0.25">
      <c r="A17557" s="1">
        <v>4.5782080000000003E-2</v>
      </c>
    </row>
    <row r="17558" spans="1:1" x14ac:dyDescent="0.25">
      <c r="A17558" s="1">
        <v>4.733325E-2</v>
      </c>
    </row>
    <row r="17559" spans="1:1" x14ac:dyDescent="0.25">
      <c r="A17559" s="1">
        <v>4.5450230000000001E-2</v>
      </c>
    </row>
    <row r="17560" spans="1:1" x14ac:dyDescent="0.25">
      <c r="A17560" s="1">
        <v>4.5424539999999999E-2</v>
      </c>
    </row>
    <row r="17561" spans="1:1" x14ac:dyDescent="0.25">
      <c r="A17561" s="1">
        <v>4.420959E-2</v>
      </c>
    </row>
    <row r="17562" spans="1:1" x14ac:dyDescent="0.25">
      <c r="A17562" s="1">
        <v>4.5427049999999997E-2</v>
      </c>
    </row>
    <row r="17563" spans="1:1" x14ac:dyDescent="0.25">
      <c r="A17563" s="1">
        <v>4.7050549999999997E-2</v>
      </c>
    </row>
    <row r="17564" spans="1:1" x14ac:dyDescent="0.25">
      <c r="A17564" s="1">
        <v>4.7964979999999997E-2</v>
      </c>
    </row>
    <row r="17565" spans="1:1" x14ac:dyDescent="0.25">
      <c r="A17565" s="1">
        <v>4.614128E-2</v>
      </c>
    </row>
    <row r="17566" spans="1:1" x14ac:dyDescent="0.25">
      <c r="A17566" s="1">
        <v>4.7477079999999998E-2</v>
      </c>
    </row>
    <row r="17567" spans="1:1" x14ac:dyDescent="0.25">
      <c r="A17567" s="1">
        <v>4.893281E-2</v>
      </c>
    </row>
    <row r="17568" spans="1:1" x14ac:dyDescent="0.25">
      <c r="A17568" s="1">
        <v>4.6443320000000003E-2</v>
      </c>
    </row>
    <row r="17569" spans="1:1" x14ac:dyDescent="0.25">
      <c r="A17569" s="1">
        <v>4.6632319999999998E-2</v>
      </c>
    </row>
    <row r="17570" spans="1:1" x14ac:dyDescent="0.25">
      <c r="A17570" s="1">
        <v>4.841024E-2</v>
      </c>
    </row>
    <row r="17571" spans="1:1" x14ac:dyDescent="0.25">
      <c r="A17571" s="1">
        <v>4.622718E-2</v>
      </c>
    </row>
    <row r="17572" spans="1:1" x14ac:dyDescent="0.25">
      <c r="A17572" s="1">
        <v>4.7313260000000003E-2</v>
      </c>
    </row>
    <row r="17573" spans="1:1" x14ac:dyDescent="0.25">
      <c r="A17573" s="1">
        <v>4.4972110000000003E-2</v>
      </c>
    </row>
    <row r="17574" spans="1:1" x14ac:dyDescent="0.25">
      <c r="A17574" s="1">
        <v>4.6168309999999997E-2</v>
      </c>
    </row>
    <row r="17575" spans="1:1" x14ac:dyDescent="0.25">
      <c r="A17575" s="1">
        <v>4.5329849999999998E-2</v>
      </c>
    </row>
    <row r="17576" spans="1:1" x14ac:dyDescent="0.25">
      <c r="A17576" s="1">
        <v>4.6376290000000001E-2</v>
      </c>
    </row>
    <row r="17577" spans="1:1" x14ac:dyDescent="0.25">
      <c r="A17577" s="1">
        <v>4.6019200000000003E-2</v>
      </c>
    </row>
    <row r="17578" spans="1:1" x14ac:dyDescent="0.25">
      <c r="A17578" s="1">
        <v>4.7566089999999998E-2</v>
      </c>
    </row>
    <row r="17579" spans="1:1" x14ac:dyDescent="0.25">
      <c r="A17579" s="1">
        <v>4.8725539999999998E-2</v>
      </c>
    </row>
    <row r="17580" spans="1:1" x14ac:dyDescent="0.25">
      <c r="A17580" s="1">
        <v>4.6870910000000002E-2</v>
      </c>
    </row>
    <row r="17581" spans="1:1" x14ac:dyDescent="0.25">
      <c r="A17581" s="1">
        <v>4.7845779999999997E-2</v>
      </c>
    </row>
    <row r="17582" spans="1:1" x14ac:dyDescent="0.25">
      <c r="A17582" s="1">
        <v>4.6346020000000002E-2</v>
      </c>
    </row>
    <row r="17583" spans="1:1" x14ac:dyDescent="0.25">
      <c r="A17583" s="1">
        <v>4.6993170000000001E-2</v>
      </c>
    </row>
    <row r="17584" spans="1:1" x14ac:dyDescent="0.25">
      <c r="A17584" s="1">
        <v>4.5876889999999997E-2</v>
      </c>
    </row>
    <row r="17585" spans="1:1" x14ac:dyDescent="0.25">
      <c r="A17585" s="1">
        <v>4.6765429999999997E-2</v>
      </c>
    </row>
    <row r="17586" spans="1:1" x14ac:dyDescent="0.25">
      <c r="A17586" s="1">
        <v>4.6843900000000001E-2</v>
      </c>
    </row>
    <row r="17587" spans="1:1" x14ac:dyDescent="0.25">
      <c r="A17587" s="1">
        <v>4.5588200000000002E-2</v>
      </c>
    </row>
    <row r="17588" spans="1:1" x14ac:dyDescent="0.25">
      <c r="A17588" s="1">
        <v>4.5449410000000003E-2</v>
      </c>
    </row>
    <row r="17589" spans="1:1" x14ac:dyDescent="0.25">
      <c r="A17589" s="1">
        <v>4.5706120000000003E-2</v>
      </c>
    </row>
    <row r="17590" spans="1:1" x14ac:dyDescent="0.25">
      <c r="A17590" s="1">
        <v>4.4369249999999999E-2</v>
      </c>
    </row>
    <row r="17591" spans="1:1" x14ac:dyDescent="0.25">
      <c r="A17591" s="1">
        <v>4.4747580000000002E-2</v>
      </c>
    </row>
    <row r="17592" spans="1:1" x14ac:dyDescent="0.25">
      <c r="A17592" s="1">
        <v>4.5593590000000003E-2</v>
      </c>
    </row>
    <row r="17593" spans="1:1" x14ac:dyDescent="0.25">
      <c r="A17593" s="1">
        <v>4.5058229999999998E-2</v>
      </c>
    </row>
    <row r="17594" spans="1:1" x14ac:dyDescent="0.25">
      <c r="A17594" s="1">
        <v>4.5468599999999998E-2</v>
      </c>
    </row>
    <row r="17595" spans="1:1" x14ac:dyDescent="0.25">
      <c r="A17595" s="1">
        <v>4.541568E-2</v>
      </c>
    </row>
    <row r="17596" spans="1:1" x14ac:dyDescent="0.25">
      <c r="A17596" s="1">
        <v>4.4175180000000001E-2</v>
      </c>
    </row>
    <row r="17597" spans="1:1" x14ac:dyDescent="0.25">
      <c r="A17597" s="1">
        <v>4.488371E-2</v>
      </c>
    </row>
    <row r="17598" spans="1:1" x14ac:dyDescent="0.25">
      <c r="A17598" s="1">
        <v>4.5523950000000001E-2</v>
      </c>
    </row>
    <row r="17599" spans="1:1" x14ac:dyDescent="0.25">
      <c r="A17599" s="1">
        <v>4.4664139999999998E-2</v>
      </c>
    </row>
    <row r="17600" spans="1:1" x14ac:dyDescent="0.25">
      <c r="A17600" s="1">
        <v>4.5760479999999999E-2</v>
      </c>
    </row>
    <row r="17601" spans="1:1" x14ac:dyDescent="0.25">
      <c r="A17601" s="1">
        <v>4.5943850000000001E-2</v>
      </c>
    </row>
    <row r="17602" spans="1:1" x14ac:dyDescent="0.25">
      <c r="A17602" s="1">
        <v>4.658706E-2</v>
      </c>
    </row>
    <row r="17603" spans="1:1" x14ac:dyDescent="0.25">
      <c r="A17603" s="1">
        <v>4.630211E-2</v>
      </c>
    </row>
    <row r="17604" spans="1:1" x14ac:dyDescent="0.25">
      <c r="A17604" s="1">
        <v>4.6103230000000002E-2</v>
      </c>
    </row>
    <row r="17605" spans="1:1" x14ac:dyDescent="0.25">
      <c r="A17605" s="1">
        <v>4.5275790000000003E-2</v>
      </c>
    </row>
    <row r="17606" spans="1:1" x14ac:dyDescent="0.25">
      <c r="A17606" s="1">
        <v>4.4723770000000003E-2</v>
      </c>
    </row>
    <row r="17607" spans="1:1" x14ac:dyDescent="0.25">
      <c r="A17607" s="1">
        <v>4.482506E-2</v>
      </c>
    </row>
    <row r="17608" spans="1:1" x14ac:dyDescent="0.25">
      <c r="A17608" s="1">
        <v>4.7595650000000003E-2</v>
      </c>
    </row>
    <row r="17609" spans="1:1" x14ac:dyDescent="0.25">
      <c r="A17609" s="1">
        <v>4.2999910000000002E-2</v>
      </c>
    </row>
    <row r="17610" spans="1:1" x14ac:dyDescent="0.25">
      <c r="A17610" s="1">
        <v>4.4171269999999999E-2</v>
      </c>
    </row>
    <row r="17611" spans="1:1" x14ac:dyDescent="0.25">
      <c r="A17611" s="1">
        <v>4.859074E-2</v>
      </c>
    </row>
    <row r="17612" spans="1:1" x14ac:dyDescent="0.25">
      <c r="A17612" s="1">
        <v>4.5398840000000003E-2</v>
      </c>
    </row>
    <row r="17613" spans="1:1" x14ac:dyDescent="0.25">
      <c r="A17613" s="1">
        <v>5.0186130000000002E-2</v>
      </c>
    </row>
    <row r="17614" spans="1:1" x14ac:dyDescent="0.25">
      <c r="A17614" s="1">
        <v>4.743344E-2</v>
      </c>
    </row>
    <row r="17615" spans="1:1" x14ac:dyDescent="0.25">
      <c r="A17615" s="1">
        <v>4.5372160000000002E-2</v>
      </c>
    </row>
    <row r="17616" spans="1:1" x14ac:dyDescent="0.25">
      <c r="A17616" s="1">
        <v>4.708735E-2</v>
      </c>
    </row>
    <row r="17617" spans="1:1" x14ac:dyDescent="0.25">
      <c r="A17617" s="1">
        <v>4.7319489999999999E-2</v>
      </c>
    </row>
    <row r="17618" spans="1:1" x14ac:dyDescent="0.25">
      <c r="A17618" s="1">
        <v>4.6249190000000003E-2</v>
      </c>
    </row>
    <row r="17619" spans="1:1" x14ac:dyDescent="0.25">
      <c r="A17619" s="1">
        <v>4.5865570000000001E-2</v>
      </c>
    </row>
    <row r="17620" spans="1:1" x14ac:dyDescent="0.25">
      <c r="A17620" s="1">
        <v>4.5215169999999999E-2</v>
      </c>
    </row>
    <row r="17621" spans="1:1" x14ac:dyDescent="0.25">
      <c r="A17621" s="1">
        <v>4.4120109999999997E-2</v>
      </c>
    </row>
    <row r="17622" spans="1:1" x14ac:dyDescent="0.25">
      <c r="A17622" s="1">
        <v>4.4501789999999999E-2</v>
      </c>
    </row>
    <row r="17623" spans="1:1" x14ac:dyDescent="0.25">
      <c r="A17623" s="1">
        <v>4.393619E-2</v>
      </c>
    </row>
    <row r="17624" spans="1:1" x14ac:dyDescent="0.25">
      <c r="A17624" s="1">
        <v>4.3900010000000003E-2</v>
      </c>
    </row>
    <row r="17625" spans="1:1" x14ac:dyDescent="0.25">
      <c r="A17625" s="1">
        <v>4.4182520000000003E-2</v>
      </c>
    </row>
    <row r="17626" spans="1:1" x14ac:dyDescent="0.25">
      <c r="A17626" s="1">
        <v>4.4779800000000002E-2</v>
      </c>
    </row>
    <row r="17627" spans="1:1" x14ac:dyDescent="0.25">
      <c r="A17627" s="1">
        <v>4.504039E-2</v>
      </c>
    </row>
    <row r="17628" spans="1:1" x14ac:dyDescent="0.25">
      <c r="A17628" s="1">
        <v>4.562944E-2</v>
      </c>
    </row>
    <row r="17629" spans="1:1" x14ac:dyDescent="0.25">
      <c r="A17629" s="1">
        <v>4.3136519999999998E-2</v>
      </c>
    </row>
    <row r="17630" spans="1:1" x14ac:dyDescent="0.25">
      <c r="A17630" s="1">
        <v>4.4690760000000003E-2</v>
      </c>
    </row>
    <row r="17631" spans="1:1" x14ac:dyDescent="0.25">
      <c r="A17631" s="1">
        <v>4.3842249999999999E-2</v>
      </c>
    </row>
    <row r="17632" spans="1:1" x14ac:dyDescent="0.25">
      <c r="A17632" s="1">
        <v>4.4999789999999998E-2</v>
      </c>
    </row>
    <row r="17633" spans="1:1" x14ac:dyDescent="0.25">
      <c r="A17633" s="1">
        <v>4.3517359999999998E-2</v>
      </c>
    </row>
    <row r="17634" spans="1:1" x14ac:dyDescent="0.25">
      <c r="A17634" s="1">
        <v>4.523083E-2</v>
      </c>
    </row>
    <row r="17635" spans="1:1" x14ac:dyDescent="0.25">
      <c r="A17635" s="1">
        <v>4.3553460000000002E-2</v>
      </c>
    </row>
    <row r="17636" spans="1:1" x14ac:dyDescent="0.25">
      <c r="A17636" s="1">
        <v>4.5445579999999999E-2</v>
      </c>
    </row>
    <row r="17637" spans="1:1" x14ac:dyDescent="0.25">
      <c r="A17637" s="1">
        <v>4.5189180000000002E-2</v>
      </c>
    </row>
    <row r="17638" spans="1:1" x14ac:dyDescent="0.25">
      <c r="A17638" s="1">
        <v>4.4471410000000003E-2</v>
      </c>
    </row>
    <row r="17639" spans="1:1" x14ac:dyDescent="0.25">
      <c r="A17639" s="1">
        <v>4.512671E-2</v>
      </c>
    </row>
    <row r="17640" spans="1:1" x14ac:dyDescent="0.25">
      <c r="A17640" s="1">
        <v>4.3154860000000003E-2</v>
      </c>
    </row>
    <row r="17641" spans="1:1" x14ac:dyDescent="0.25">
      <c r="A17641" s="1">
        <v>4.3979049999999999E-2</v>
      </c>
    </row>
    <row r="17642" spans="1:1" x14ac:dyDescent="0.25">
      <c r="A17642" s="1">
        <v>4.492757E-2</v>
      </c>
    </row>
    <row r="17643" spans="1:1" x14ac:dyDescent="0.25">
      <c r="A17643" s="1">
        <v>4.4384519999999997E-2</v>
      </c>
    </row>
    <row r="17644" spans="1:1" x14ac:dyDescent="0.25">
      <c r="A17644" s="1">
        <v>4.3051119999999998E-2</v>
      </c>
    </row>
    <row r="17645" spans="1:1" x14ac:dyDescent="0.25">
      <c r="A17645" s="1">
        <v>4.3748120000000001E-2</v>
      </c>
    </row>
    <row r="17646" spans="1:1" x14ac:dyDescent="0.25">
      <c r="A17646" s="1">
        <v>4.4148880000000001E-2</v>
      </c>
    </row>
    <row r="17647" spans="1:1" x14ac:dyDescent="0.25">
      <c r="A17647" s="1">
        <v>4.4253689999999998E-2</v>
      </c>
    </row>
    <row r="17648" spans="1:1" x14ac:dyDescent="0.25">
      <c r="A17648" s="1">
        <v>4.406525E-2</v>
      </c>
    </row>
    <row r="17649" spans="1:1" x14ac:dyDescent="0.25">
      <c r="A17649" s="1">
        <v>4.3941099999999997E-2</v>
      </c>
    </row>
    <row r="17650" spans="1:1" x14ac:dyDescent="0.25">
      <c r="A17650" s="1">
        <v>4.36963E-2</v>
      </c>
    </row>
    <row r="17651" spans="1:1" x14ac:dyDescent="0.25">
      <c r="A17651" s="1">
        <v>4.3705510000000003E-2</v>
      </c>
    </row>
    <row r="17652" spans="1:1" x14ac:dyDescent="0.25">
      <c r="A17652" s="1">
        <v>4.3636019999999998E-2</v>
      </c>
    </row>
    <row r="17653" spans="1:1" x14ac:dyDescent="0.25">
      <c r="A17653" s="1">
        <v>4.3519809999999999E-2</v>
      </c>
    </row>
    <row r="17654" spans="1:1" x14ac:dyDescent="0.25">
      <c r="A17654" s="1">
        <v>4.4348110000000003E-2</v>
      </c>
    </row>
    <row r="17655" spans="1:1" x14ac:dyDescent="0.25">
      <c r="A17655" s="1">
        <v>4.3474899999999997E-2</v>
      </c>
    </row>
    <row r="17656" spans="1:1" x14ac:dyDescent="0.25">
      <c r="A17656" s="1">
        <v>4.2944290000000003E-2</v>
      </c>
    </row>
    <row r="17657" spans="1:1" x14ac:dyDescent="0.25">
      <c r="A17657" s="1">
        <v>4.3121689999999997E-2</v>
      </c>
    </row>
    <row r="17658" spans="1:1" x14ac:dyDescent="0.25">
      <c r="A17658" s="1">
        <v>4.3471780000000002E-2</v>
      </c>
    </row>
    <row r="17659" spans="1:1" x14ac:dyDescent="0.25">
      <c r="A17659" s="1">
        <v>4.4758569999999998E-2</v>
      </c>
    </row>
    <row r="17660" spans="1:1" x14ac:dyDescent="0.25">
      <c r="A17660" s="1">
        <v>4.435857E-2</v>
      </c>
    </row>
    <row r="17661" spans="1:1" x14ac:dyDescent="0.25">
      <c r="A17661" s="1">
        <v>4.3452789999999998E-2</v>
      </c>
    </row>
    <row r="17662" spans="1:1" x14ac:dyDescent="0.25">
      <c r="A17662" s="1">
        <v>4.4001230000000002E-2</v>
      </c>
    </row>
    <row r="17663" spans="1:1" x14ac:dyDescent="0.25">
      <c r="A17663" s="1">
        <v>4.3610320000000001E-2</v>
      </c>
    </row>
    <row r="17664" spans="1:1" x14ac:dyDescent="0.25">
      <c r="A17664" s="1">
        <v>4.233642E-2</v>
      </c>
    </row>
    <row r="17665" spans="1:1" x14ac:dyDescent="0.25">
      <c r="A17665" s="1">
        <v>4.3401629999999997E-2</v>
      </c>
    </row>
    <row r="17666" spans="1:1" x14ac:dyDescent="0.25">
      <c r="A17666" s="1">
        <v>4.2851739999999999E-2</v>
      </c>
    </row>
    <row r="17667" spans="1:1" x14ac:dyDescent="0.25">
      <c r="A17667" s="1">
        <v>4.2273650000000003E-2</v>
      </c>
    </row>
    <row r="17668" spans="1:1" x14ac:dyDescent="0.25">
      <c r="A17668" s="1">
        <v>4.1391860000000003E-2</v>
      </c>
    </row>
    <row r="17669" spans="1:1" x14ac:dyDescent="0.25">
      <c r="A17669" s="1">
        <v>4.1525760000000002E-2</v>
      </c>
    </row>
    <row r="17670" spans="1:1" x14ac:dyDescent="0.25">
      <c r="A17670" s="1">
        <v>4.3044470000000001E-2</v>
      </c>
    </row>
    <row r="17671" spans="1:1" x14ac:dyDescent="0.25">
      <c r="A17671" s="1">
        <v>4.2314020000000001E-2</v>
      </c>
    </row>
    <row r="17672" spans="1:1" x14ac:dyDescent="0.25">
      <c r="A17672" s="1">
        <v>4.3150239999999999E-2</v>
      </c>
    </row>
    <row r="17673" spans="1:1" x14ac:dyDescent="0.25">
      <c r="A17673" s="1">
        <v>4.2857109999999997E-2</v>
      </c>
    </row>
    <row r="17674" spans="1:1" x14ac:dyDescent="0.25">
      <c r="A17674" s="1">
        <v>4.3686129999999997E-2</v>
      </c>
    </row>
    <row r="17675" spans="1:1" x14ac:dyDescent="0.25">
      <c r="A17675" s="1">
        <v>4.2398209999999999E-2</v>
      </c>
    </row>
    <row r="17676" spans="1:1" x14ac:dyDescent="0.25">
      <c r="A17676" s="1">
        <v>4.2150109999999998E-2</v>
      </c>
    </row>
    <row r="17677" spans="1:1" x14ac:dyDescent="0.25">
      <c r="A17677" s="1">
        <v>4.1096969999999997E-2</v>
      </c>
    </row>
    <row r="17678" spans="1:1" x14ac:dyDescent="0.25">
      <c r="A17678" s="1">
        <v>4.2958320000000001E-2</v>
      </c>
    </row>
    <row r="17679" spans="1:1" x14ac:dyDescent="0.25">
      <c r="A17679" s="1">
        <v>4.143148E-2</v>
      </c>
    </row>
    <row r="17680" spans="1:1" x14ac:dyDescent="0.25">
      <c r="A17680" s="1">
        <v>4.253879E-2</v>
      </c>
    </row>
    <row r="17681" spans="1:1" x14ac:dyDescent="0.25">
      <c r="A17681" s="1">
        <v>4.3031189999999997E-2</v>
      </c>
    </row>
    <row r="17682" spans="1:1" x14ac:dyDescent="0.25">
      <c r="A17682" s="1">
        <v>4.3700830000000003E-2</v>
      </c>
    </row>
    <row r="17683" spans="1:1" x14ac:dyDescent="0.25">
      <c r="A17683" s="1">
        <v>4.2768889999999997E-2</v>
      </c>
    </row>
    <row r="17684" spans="1:1" x14ac:dyDescent="0.25">
      <c r="A17684" s="1">
        <v>4.3425829999999999E-2</v>
      </c>
    </row>
    <row r="17685" spans="1:1" x14ac:dyDescent="0.25">
      <c r="A17685" s="1">
        <v>4.1888660000000001E-2</v>
      </c>
    </row>
    <row r="17686" spans="1:1" x14ac:dyDescent="0.25">
      <c r="A17686" s="1">
        <v>4.3616910000000002E-2</v>
      </c>
    </row>
    <row r="17687" spans="1:1" x14ac:dyDescent="0.25">
      <c r="A17687" s="1">
        <v>4.167568E-2</v>
      </c>
    </row>
    <row r="17688" spans="1:1" x14ac:dyDescent="0.25">
      <c r="A17688" s="1">
        <v>4.3230659999999997E-2</v>
      </c>
    </row>
    <row r="17689" spans="1:1" x14ac:dyDescent="0.25">
      <c r="A17689" s="1">
        <v>4.2177020000000003E-2</v>
      </c>
    </row>
    <row r="17690" spans="1:1" x14ac:dyDescent="0.25">
      <c r="A17690" s="1">
        <v>4.2884409999999998E-2</v>
      </c>
    </row>
    <row r="17691" spans="1:1" x14ac:dyDescent="0.25">
      <c r="A17691" s="1">
        <v>4.2334570000000002E-2</v>
      </c>
    </row>
    <row r="17692" spans="1:1" x14ac:dyDescent="0.25">
      <c r="A17692" s="1">
        <v>4.2150390000000003E-2</v>
      </c>
    </row>
    <row r="17693" spans="1:1" x14ac:dyDescent="0.25">
      <c r="A17693" s="1">
        <v>4.3205889999999997E-2</v>
      </c>
    </row>
    <row r="17694" spans="1:1" x14ac:dyDescent="0.25">
      <c r="A17694" s="1">
        <v>4.1528160000000001E-2</v>
      </c>
    </row>
    <row r="17695" spans="1:1" x14ac:dyDescent="0.25">
      <c r="A17695" s="1">
        <v>4.1751950000000003E-2</v>
      </c>
    </row>
    <row r="17696" spans="1:1" x14ac:dyDescent="0.25">
      <c r="A17696" s="1">
        <v>4.3682489999999997E-2</v>
      </c>
    </row>
    <row r="17697" spans="1:1" x14ac:dyDescent="0.25">
      <c r="A17697" s="1">
        <v>4.1784389999999998E-2</v>
      </c>
    </row>
    <row r="17698" spans="1:1" x14ac:dyDescent="0.25">
      <c r="A17698" s="1">
        <v>4.2368679999999999E-2</v>
      </c>
    </row>
    <row r="17699" spans="1:1" x14ac:dyDescent="0.25">
      <c r="A17699" s="1">
        <v>4.3942559999999999E-2</v>
      </c>
    </row>
    <row r="17700" spans="1:1" x14ac:dyDescent="0.25">
      <c r="A17700" s="1">
        <v>4.114052E-2</v>
      </c>
    </row>
    <row r="17701" spans="1:1" x14ac:dyDescent="0.25">
      <c r="A17701" s="1">
        <v>4.3517090000000001E-2</v>
      </c>
    </row>
    <row r="17702" spans="1:1" x14ac:dyDescent="0.25">
      <c r="A17702" s="1">
        <v>4.1980389999999999E-2</v>
      </c>
    </row>
    <row r="17703" spans="1:1" x14ac:dyDescent="0.25">
      <c r="A17703" s="1">
        <v>4.3121739999999999E-2</v>
      </c>
    </row>
    <row r="17704" spans="1:1" x14ac:dyDescent="0.25">
      <c r="A17704" s="1">
        <v>4.2666759999999998E-2</v>
      </c>
    </row>
    <row r="17705" spans="1:1" x14ac:dyDescent="0.25">
      <c r="A17705" s="1">
        <v>4.3611450000000003E-2</v>
      </c>
    </row>
    <row r="17706" spans="1:1" x14ac:dyDescent="0.25">
      <c r="A17706" s="1">
        <v>4.2286530000000003E-2</v>
      </c>
    </row>
    <row r="17707" spans="1:1" x14ac:dyDescent="0.25">
      <c r="A17707" s="1">
        <v>4.1980499999999997E-2</v>
      </c>
    </row>
    <row r="17708" spans="1:1" x14ac:dyDescent="0.25">
      <c r="A17708" s="1">
        <v>4.2138660000000001E-2</v>
      </c>
    </row>
    <row r="17709" spans="1:1" x14ac:dyDescent="0.25">
      <c r="A17709" s="1">
        <v>4.0851320000000003E-2</v>
      </c>
    </row>
    <row r="17710" spans="1:1" x14ac:dyDescent="0.25">
      <c r="A17710" s="1">
        <v>4.1270880000000003E-2</v>
      </c>
    </row>
    <row r="17711" spans="1:1" x14ac:dyDescent="0.25">
      <c r="A17711" s="1">
        <v>4.2895059999999999E-2</v>
      </c>
    </row>
    <row r="17712" spans="1:1" x14ac:dyDescent="0.25">
      <c r="A17712" s="1">
        <v>4.1589460000000002E-2</v>
      </c>
    </row>
    <row r="17713" spans="1:1" x14ac:dyDescent="0.25">
      <c r="A17713" s="1">
        <v>4.2673040000000002E-2</v>
      </c>
    </row>
    <row r="17714" spans="1:1" x14ac:dyDescent="0.25">
      <c r="A17714" s="1">
        <v>4.191255E-2</v>
      </c>
    </row>
    <row r="17715" spans="1:1" x14ac:dyDescent="0.25">
      <c r="A17715" s="1">
        <v>4.0702339999999997E-2</v>
      </c>
    </row>
    <row r="17716" spans="1:1" x14ac:dyDescent="0.25">
      <c r="A17716" s="1">
        <v>4.2524190000000003E-2</v>
      </c>
    </row>
    <row r="17717" spans="1:1" x14ac:dyDescent="0.25">
      <c r="A17717" s="1">
        <v>4.1932039999999997E-2</v>
      </c>
    </row>
    <row r="17718" spans="1:1" x14ac:dyDescent="0.25">
      <c r="A17718" s="1">
        <v>4.0954690000000002E-2</v>
      </c>
    </row>
    <row r="17719" spans="1:1" x14ac:dyDescent="0.25">
      <c r="A17719" s="1">
        <v>4.1463640000000003E-2</v>
      </c>
    </row>
    <row r="17720" spans="1:1" x14ac:dyDescent="0.25">
      <c r="A17720" s="1">
        <v>4.1247489999999998E-2</v>
      </c>
    </row>
    <row r="17721" spans="1:1" x14ac:dyDescent="0.25">
      <c r="A17721" s="1">
        <v>4.1622989999999999E-2</v>
      </c>
    </row>
    <row r="17722" spans="1:1" x14ac:dyDescent="0.25">
      <c r="A17722" s="1">
        <v>4.0425639999999999E-2</v>
      </c>
    </row>
    <row r="17723" spans="1:1" x14ac:dyDescent="0.25">
      <c r="A17723" s="1">
        <v>4.2219989999999999E-2</v>
      </c>
    </row>
    <row r="17724" spans="1:1" x14ac:dyDescent="0.25">
      <c r="A17724" s="1">
        <v>4.0953839999999998E-2</v>
      </c>
    </row>
    <row r="17725" spans="1:1" x14ac:dyDescent="0.25">
      <c r="A17725" s="1">
        <v>4.1086820000000003E-2</v>
      </c>
    </row>
    <row r="17726" spans="1:1" x14ac:dyDescent="0.25">
      <c r="A17726" s="1">
        <v>4.1784590000000003E-2</v>
      </c>
    </row>
    <row r="17727" spans="1:1" x14ac:dyDescent="0.25">
      <c r="A17727" s="1">
        <v>4.1593060000000001E-2</v>
      </c>
    </row>
    <row r="17728" spans="1:1" x14ac:dyDescent="0.25">
      <c r="A17728" s="1">
        <v>4.1481810000000001E-2</v>
      </c>
    </row>
    <row r="17729" spans="1:1" x14ac:dyDescent="0.25">
      <c r="A17729" s="1">
        <v>4.2135939999999997E-2</v>
      </c>
    </row>
    <row r="17730" spans="1:1" x14ac:dyDescent="0.25">
      <c r="A17730" s="1">
        <v>4.1795970000000002E-2</v>
      </c>
    </row>
    <row r="17731" spans="1:1" x14ac:dyDescent="0.25">
      <c r="A17731" s="1">
        <v>4.1746640000000002E-2</v>
      </c>
    </row>
    <row r="17732" spans="1:1" x14ac:dyDescent="0.25">
      <c r="A17732" s="1">
        <v>4.1706399999999998E-2</v>
      </c>
    </row>
    <row r="17733" spans="1:1" x14ac:dyDescent="0.25">
      <c r="A17733" s="1">
        <v>4.1030339999999998E-2</v>
      </c>
    </row>
    <row r="17734" spans="1:1" x14ac:dyDescent="0.25">
      <c r="A17734" s="1">
        <v>4.344054E-2</v>
      </c>
    </row>
    <row r="17735" spans="1:1" x14ac:dyDescent="0.25">
      <c r="A17735" s="1">
        <v>4.08134E-2</v>
      </c>
    </row>
    <row r="17736" spans="1:1" x14ac:dyDescent="0.25">
      <c r="A17736" s="1">
        <v>4.0526989999999999E-2</v>
      </c>
    </row>
    <row r="17737" spans="1:1" x14ac:dyDescent="0.25">
      <c r="A17737" s="1">
        <v>4.3052140000000003E-2</v>
      </c>
    </row>
    <row r="17738" spans="1:1" x14ac:dyDescent="0.25">
      <c r="A17738" s="1">
        <v>4.1108140000000001E-2</v>
      </c>
    </row>
    <row r="17739" spans="1:1" x14ac:dyDescent="0.25">
      <c r="A17739" s="1">
        <v>4.0287169999999997E-2</v>
      </c>
    </row>
    <row r="17740" spans="1:1" x14ac:dyDescent="0.25">
      <c r="A17740" s="1">
        <v>4.1490319999999997E-2</v>
      </c>
    </row>
    <row r="17741" spans="1:1" x14ac:dyDescent="0.25">
      <c r="A17741" s="1">
        <v>4.1100289999999998E-2</v>
      </c>
    </row>
    <row r="17742" spans="1:1" x14ac:dyDescent="0.25">
      <c r="A17742" s="1">
        <v>3.9594959999999998E-2</v>
      </c>
    </row>
    <row r="17743" spans="1:1" x14ac:dyDescent="0.25">
      <c r="A17743" s="1">
        <v>4.2418900000000002E-2</v>
      </c>
    </row>
    <row r="17744" spans="1:1" x14ac:dyDescent="0.25">
      <c r="A17744" s="1">
        <v>4.2329749999999999E-2</v>
      </c>
    </row>
    <row r="17745" spans="1:1" x14ac:dyDescent="0.25">
      <c r="A17745" s="1">
        <v>4.4215320000000002E-2</v>
      </c>
    </row>
    <row r="17746" spans="1:1" x14ac:dyDescent="0.25">
      <c r="A17746" s="1">
        <v>4.002269E-2</v>
      </c>
    </row>
    <row r="17747" spans="1:1" x14ac:dyDescent="0.25">
      <c r="A17747" s="1">
        <v>3.9190570000000001E-2</v>
      </c>
    </row>
    <row r="17748" spans="1:1" x14ac:dyDescent="0.25">
      <c r="A17748" s="1">
        <v>4.0037730000000001E-2</v>
      </c>
    </row>
    <row r="17749" spans="1:1" x14ac:dyDescent="0.25">
      <c r="A17749" s="1">
        <v>4.0903620000000002E-2</v>
      </c>
    </row>
    <row r="17750" spans="1:1" x14ac:dyDescent="0.25">
      <c r="A17750" s="1">
        <v>4.1632080000000002E-2</v>
      </c>
    </row>
    <row r="17751" spans="1:1" x14ac:dyDescent="0.25">
      <c r="A17751" s="1">
        <v>4.1884869999999998E-2</v>
      </c>
    </row>
    <row r="17752" spans="1:1" x14ac:dyDescent="0.25">
      <c r="A17752" s="1">
        <v>4.1643289999999999E-2</v>
      </c>
    </row>
    <row r="17753" spans="1:1" x14ac:dyDescent="0.25">
      <c r="A17753" s="1">
        <v>4.164151E-2</v>
      </c>
    </row>
    <row r="17754" spans="1:1" x14ac:dyDescent="0.25">
      <c r="A17754" s="1">
        <v>4.2334530000000002E-2</v>
      </c>
    </row>
    <row r="17755" spans="1:1" x14ac:dyDescent="0.25">
      <c r="A17755" s="1">
        <v>4.1743189999999999E-2</v>
      </c>
    </row>
    <row r="17756" spans="1:1" x14ac:dyDescent="0.25">
      <c r="A17756" s="1">
        <v>3.96339E-2</v>
      </c>
    </row>
    <row r="17757" spans="1:1" x14ac:dyDescent="0.25">
      <c r="A17757" s="1">
        <v>4.133585E-2</v>
      </c>
    </row>
    <row r="17758" spans="1:1" x14ac:dyDescent="0.25">
      <c r="A17758" s="1">
        <v>4.1507229999999999E-2</v>
      </c>
    </row>
    <row r="17759" spans="1:1" x14ac:dyDescent="0.25">
      <c r="A17759" s="1">
        <v>4.1057730000000001E-2</v>
      </c>
    </row>
    <row r="17760" spans="1:1" x14ac:dyDescent="0.25">
      <c r="A17760" s="1">
        <v>4.0218530000000002E-2</v>
      </c>
    </row>
    <row r="17761" spans="1:1" x14ac:dyDescent="0.25">
      <c r="A17761" s="1">
        <v>4.0629940000000003E-2</v>
      </c>
    </row>
    <row r="17762" spans="1:1" x14ac:dyDescent="0.25">
      <c r="A17762" s="1">
        <v>4.1065919999999999E-2</v>
      </c>
    </row>
    <row r="17763" spans="1:1" x14ac:dyDescent="0.25">
      <c r="A17763" s="1">
        <v>4.1550709999999998E-2</v>
      </c>
    </row>
    <row r="17764" spans="1:1" x14ac:dyDescent="0.25">
      <c r="A17764" s="1">
        <v>4.0467870000000003E-2</v>
      </c>
    </row>
    <row r="17765" spans="1:1" x14ac:dyDescent="0.25">
      <c r="A17765" s="1">
        <v>3.9872520000000002E-2</v>
      </c>
    </row>
    <row r="17766" spans="1:1" x14ac:dyDescent="0.25">
      <c r="A17766" s="1">
        <v>4.0843589999999999E-2</v>
      </c>
    </row>
    <row r="17767" spans="1:1" x14ac:dyDescent="0.25">
      <c r="A17767" s="1">
        <v>4.076515E-2</v>
      </c>
    </row>
    <row r="17768" spans="1:1" x14ac:dyDescent="0.25">
      <c r="A17768" s="1">
        <v>4.1275029999999997E-2</v>
      </c>
    </row>
    <row r="17769" spans="1:1" x14ac:dyDescent="0.25">
      <c r="A17769" s="1">
        <v>4.0844209999999999E-2</v>
      </c>
    </row>
    <row r="17770" spans="1:1" x14ac:dyDescent="0.25">
      <c r="A17770" s="1">
        <v>4.0967000000000003E-2</v>
      </c>
    </row>
    <row r="17771" spans="1:1" x14ac:dyDescent="0.25">
      <c r="A17771" s="1">
        <v>3.9951889999999997E-2</v>
      </c>
    </row>
    <row r="17772" spans="1:1" x14ac:dyDescent="0.25">
      <c r="A17772" s="1">
        <v>3.9445429999999997E-2</v>
      </c>
    </row>
    <row r="17773" spans="1:1" x14ac:dyDescent="0.25">
      <c r="A17773" s="1">
        <v>3.949801E-2</v>
      </c>
    </row>
    <row r="17774" spans="1:1" x14ac:dyDescent="0.25">
      <c r="A17774" s="1">
        <v>3.8566019999999999E-2</v>
      </c>
    </row>
    <row r="17775" spans="1:1" x14ac:dyDescent="0.25">
      <c r="A17775" s="1">
        <v>4.1032480000000003E-2</v>
      </c>
    </row>
    <row r="17776" spans="1:1" x14ac:dyDescent="0.25">
      <c r="A17776" s="1">
        <v>3.7804659999999997E-2</v>
      </c>
    </row>
    <row r="17777" spans="1:1" x14ac:dyDescent="0.25">
      <c r="A17777" s="1">
        <v>4.0019640000000002E-2</v>
      </c>
    </row>
    <row r="17778" spans="1:1" x14ac:dyDescent="0.25">
      <c r="A17778" s="1">
        <v>3.963701E-2</v>
      </c>
    </row>
    <row r="17779" spans="1:1" x14ac:dyDescent="0.25">
      <c r="A17779" s="1">
        <v>3.8883670000000002E-2</v>
      </c>
    </row>
    <row r="17780" spans="1:1" x14ac:dyDescent="0.25">
      <c r="A17780" s="1">
        <v>4.0664140000000001E-2</v>
      </c>
    </row>
    <row r="17781" spans="1:1" x14ac:dyDescent="0.25">
      <c r="A17781" s="1">
        <v>4.0943849999999997E-2</v>
      </c>
    </row>
    <row r="17782" spans="1:1" x14ac:dyDescent="0.25">
      <c r="A17782" s="1">
        <v>3.9384019999999999E-2</v>
      </c>
    </row>
    <row r="17783" spans="1:1" x14ac:dyDescent="0.25">
      <c r="A17783" s="1">
        <v>3.9792920000000002E-2</v>
      </c>
    </row>
    <row r="17784" spans="1:1" x14ac:dyDescent="0.25">
      <c r="A17784" s="1">
        <v>3.9191610000000002E-2</v>
      </c>
    </row>
    <row r="17785" spans="1:1" x14ac:dyDescent="0.25">
      <c r="A17785" s="1">
        <v>3.8705539999999997E-2</v>
      </c>
    </row>
    <row r="17786" spans="1:1" x14ac:dyDescent="0.25">
      <c r="A17786" s="1">
        <v>4.054965E-2</v>
      </c>
    </row>
    <row r="17787" spans="1:1" x14ac:dyDescent="0.25">
      <c r="A17787" s="1">
        <v>4.071549E-2</v>
      </c>
    </row>
    <row r="17788" spans="1:1" x14ac:dyDescent="0.25">
      <c r="A17788" s="1">
        <v>4.1621610000000003E-2</v>
      </c>
    </row>
    <row r="17789" spans="1:1" x14ac:dyDescent="0.25">
      <c r="A17789" s="1">
        <v>4.0614600000000001E-2</v>
      </c>
    </row>
    <row r="17790" spans="1:1" x14ac:dyDescent="0.25">
      <c r="A17790" s="1">
        <v>3.8753849999999999E-2</v>
      </c>
    </row>
    <row r="17791" spans="1:1" x14ac:dyDescent="0.25">
      <c r="A17791" s="1">
        <v>3.8887140000000001E-2</v>
      </c>
    </row>
    <row r="17792" spans="1:1" x14ac:dyDescent="0.25">
      <c r="A17792" s="1">
        <v>3.8949669999999999E-2</v>
      </c>
    </row>
    <row r="17793" spans="1:1" x14ac:dyDescent="0.25">
      <c r="A17793" s="1">
        <v>4.0649360000000002E-2</v>
      </c>
    </row>
    <row r="17794" spans="1:1" x14ac:dyDescent="0.25">
      <c r="A17794" s="1">
        <v>4.1889740000000002E-2</v>
      </c>
    </row>
    <row r="17795" spans="1:1" x14ac:dyDescent="0.25">
      <c r="A17795" s="1">
        <v>3.9719070000000002E-2</v>
      </c>
    </row>
    <row r="17796" spans="1:1" x14ac:dyDescent="0.25">
      <c r="A17796" s="1">
        <v>3.9826100000000003E-2</v>
      </c>
    </row>
    <row r="17797" spans="1:1" x14ac:dyDescent="0.25">
      <c r="A17797" s="1">
        <v>3.9925960000000003E-2</v>
      </c>
    </row>
    <row r="17798" spans="1:1" x14ac:dyDescent="0.25">
      <c r="A17798" s="1">
        <v>4.0133910000000002E-2</v>
      </c>
    </row>
    <row r="17799" spans="1:1" x14ac:dyDescent="0.25">
      <c r="A17799" s="1">
        <v>3.9233749999999998E-2</v>
      </c>
    </row>
    <row r="17800" spans="1:1" x14ac:dyDescent="0.25">
      <c r="A17800" s="1">
        <v>3.9249890000000003E-2</v>
      </c>
    </row>
    <row r="17801" spans="1:1" x14ac:dyDescent="0.25">
      <c r="A17801" s="1">
        <v>4.0207E-2</v>
      </c>
    </row>
    <row r="17802" spans="1:1" x14ac:dyDescent="0.25">
      <c r="A17802" s="1">
        <v>3.9394909999999998E-2</v>
      </c>
    </row>
    <row r="17803" spans="1:1" x14ac:dyDescent="0.25">
      <c r="A17803" s="1">
        <v>3.9125689999999998E-2</v>
      </c>
    </row>
    <row r="17804" spans="1:1" x14ac:dyDescent="0.25">
      <c r="A17804" s="1">
        <v>3.9242140000000002E-2</v>
      </c>
    </row>
    <row r="17805" spans="1:1" x14ac:dyDescent="0.25">
      <c r="A17805" s="1">
        <v>3.8767620000000003E-2</v>
      </c>
    </row>
    <row r="17806" spans="1:1" x14ac:dyDescent="0.25">
      <c r="A17806" s="1">
        <v>3.8764670000000001E-2</v>
      </c>
    </row>
    <row r="17807" spans="1:1" x14ac:dyDescent="0.25">
      <c r="A17807" s="1">
        <v>3.9996579999999997E-2</v>
      </c>
    </row>
    <row r="17808" spans="1:1" x14ac:dyDescent="0.25">
      <c r="A17808" s="1">
        <v>3.8637039999999997E-2</v>
      </c>
    </row>
    <row r="17809" spans="1:1" x14ac:dyDescent="0.25">
      <c r="A17809" s="1">
        <v>4.0195439999999999E-2</v>
      </c>
    </row>
    <row r="17810" spans="1:1" x14ac:dyDescent="0.25">
      <c r="A17810" s="1">
        <v>3.9483379999999998E-2</v>
      </c>
    </row>
    <row r="17811" spans="1:1" x14ac:dyDescent="0.25">
      <c r="A17811" s="1">
        <v>3.9440459999999997E-2</v>
      </c>
    </row>
    <row r="17812" spans="1:1" x14ac:dyDescent="0.25">
      <c r="A17812" s="1">
        <v>3.9786059999999998E-2</v>
      </c>
    </row>
    <row r="17813" spans="1:1" x14ac:dyDescent="0.25">
      <c r="A17813" s="1">
        <v>3.8138680000000001E-2</v>
      </c>
    </row>
    <row r="17814" spans="1:1" x14ac:dyDescent="0.25">
      <c r="A17814" s="1">
        <v>3.9480099999999997E-2</v>
      </c>
    </row>
    <row r="17815" spans="1:1" x14ac:dyDescent="0.25">
      <c r="A17815" s="1">
        <v>3.8590439999999997E-2</v>
      </c>
    </row>
    <row r="17816" spans="1:1" x14ac:dyDescent="0.25">
      <c r="A17816" s="1">
        <v>4.0963329999999999E-2</v>
      </c>
    </row>
    <row r="17817" spans="1:1" x14ac:dyDescent="0.25">
      <c r="A17817" s="1">
        <v>3.9539169999999998E-2</v>
      </c>
    </row>
    <row r="17818" spans="1:1" x14ac:dyDescent="0.25">
      <c r="A17818" s="1">
        <v>3.9732789999999997E-2</v>
      </c>
    </row>
    <row r="17819" spans="1:1" x14ac:dyDescent="0.25">
      <c r="A17819" s="1">
        <v>3.9672949999999998E-2</v>
      </c>
    </row>
    <row r="17820" spans="1:1" x14ac:dyDescent="0.25">
      <c r="A17820" s="1">
        <v>3.9580339999999999E-2</v>
      </c>
    </row>
    <row r="17821" spans="1:1" x14ac:dyDescent="0.25">
      <c r="A17821" s="1">
        <v>4.0524289999999998E-2</v>
      </c>
    </row>
    <row r="17822" spans="1:1" x14ac:dyDescent="0.25">
      <c r="A17822" s="1">
        <v>4.0597689999999999E-2</v>
      </c>
    </row>
    <row r="17823" spans="1:1" x14ac:dyDescent="0.25">
      <c r="A17823" s="1">
        <v>4.0192329999999998E-2</v>
      </c>
    </row>
    <row r="17824" spans="1:1" x14ac:dyDescent="0.25">
      <c r="A17824" s="1">
        <v>3.777747E-2</v>
      </c>
    </row>
    <row r="17825" spans="1:1" x14ac:dyDescent="0.25">
      <c r="A17825" s="1">
        <v>3.835326E-2</v>
      </c>
    </row>
    <row r="17826" spans="1:1" x14ac:dyDescent="0.25">
      <c r="A17826" s="1">
        <v>3.8680190000000003E-2</v>
      </c>
    </row>
    <row r="17827" spans="1:1" x14ac:dyDescent="0.25">
      <c r="A17827" s="1">
        <v>3.7427000000000002E-2</v>
      </c>
    </row>
    <row r="17828" spans="1:1" x14ac:dyDescent="0.25">
      <c r="A17828" s="1">
        <v>3.8121960000000003E-2</v>
      </c>
    </row>
    <row r="17829" spans="1:1" x14ac:dyDescent="0.25">
      <c r="A17829" s="1">
        <v>3.7295410000000001E-2</v>
      </c>
    </row>
    <row r="17830" spans="1:1" x14ac:dyDescent="0.25">
      <c r="A17830" s="1">
        <v>3.6965110000000002E-2</v>
      </c>
    </row>
    <row r="17831" spans="1:1" x14ac:dyDescent="0.25">
      <c r="A17831" s="1">
        <v>3.7093050000000002E-2</v>
      </c>
    </row>
    <row r="17832" spans="1:1" x14ac:dyDescent="0.25">
      <c r="A17832" s="1">
        <v>3.9044450000000001E-2</v>
      </c>
    </row>
    <row r="17833" spans="1:1" x14ac:dyDescent="0.25">
      <c r="A17833" s="1">
        <v>3.8195350000000003E-2</v>
      </c>
    </row>
    <row r="17834" spans="1:1" x14ac:dyDescent="0.25">
      <c r="A17834" s="1">
        <v>3.8101379999999997E-2</v>
      </c>
    </row>
    <row r="17835" spans="1:1" x14ac:dyDescent="0.25">
      <c r="A17835" s="1">
        <v>3.8228909999999998E-2</v>
      </c>
    </row>
    <row r="17836" spans="1:1" x14ac:dyDescent="0.25">
      <c r="A17836" s="1">
        <v>3.7676559999999998E-2</v>
      </c>
    </row>
    <row r="17837" spans="1:1" x14ac:dyDescent="0.25">
      <c r="A17837" s="1">
        <v>3.8637270000000001E-2</v>
      </c>
    </row>
    <row r="17838" spans="1:1" x14ac:dyDescent="0.25">
      <c r="A17838" s="1">
        <v>3.7494899999999998E-2</v>
      </c>
    </row>
    <row r="17839" spans="1:1" x14ac:dyDescent="0.25">
      <c r="A17839" s="1">
        <v>4.0644619999999999E-2</v>
      </c>
    </row>
    <row r="17840" spans="1:1" x14ac:dyDescent="0.25">
      <c r="A17840" s="1">
        <v>3.8928150000000002E-2</v>
      </c>
    </row>
    <row r="17841" spans="1:1" x14ac:dyDescent="0.25">
      <c r="A17841" s="1">
        <v>3.9444649999999998E-2</v>
      </c>
    </row>
    <row r="17842" spans="1:1" x14ac:dyDescent="0.25">
      <c r="A17842" s="1">
        <v>3.960727E-2</v>
      </c>
    </row>
    <row r="17843" spans="1:1" x14ac:dyDescent="0.25">
      <c r="A17843" s="1">
        <v>3.7663830000000002E-2</v>
      </c>
    </row>
    <row r="17844" spans="1:1" x14ac:dyDescent="0.25">
      <c r="A17844" s="1">
        <v>3.9081850000000001E-2</v>
      </c>
    </row>
    <row r="17845" spans="1:1" x14ac:dyDescent="0.25">
      <c r="A17845" s="1">
        <v>3.7592599999999997E-2</v>
      </c>
    </row>
    <row r="17846" spans="1:1" x14ac:dyDescent="0.25">
      <c r="A17846" s="1">
        <v>3.840027E-2</v>
      </c>
    </row>
    <row r="17847" spans="1:1" x14ac:dyDescent="0.25">
      <c r="A17847" s="1">
        <v>3.8463780000000003E-2</v>
      </c>
    </row>
    <row r="17848" spans="1:1" x14ac:dyDescent="0.25">
      <c r="A17848" s="1">
        <v>3.6345290000000002E-2</v>
      </c>
    </row>
    <row r="17849" spans="1:1" x14ac:dyDescent="0.25">
      <c r="A17849" s="1">
        <v>3.8116629999999999E-2</v>
      </c>
    </row>
    <row r="17850" spans="1:1" x14ac:dyDescent="0.25">
      <c r="A17850" s="1">
        <v>3.9311970000000002E-2</v>
      </c>
    </row>
    <row r="17851" spans="1:1" x14ac:dyDescent="0.25">
      <c r="A17851" s="1">
        <v>3.9163530000000002E-2</v>
      </c>
    </row>
    <row r="17852" spans="1:1" x14ac:dyDescent="0.25">
      <c r="A17852" s="1">
        <v>3.6970339999999997E-2</v>
      </c>
    </row>
    <row r="17853" spans="1:1" x14ac:dyDescent="0.25">
      <c r="A17853" s="1">
        <v>3.7419899999999999E-2</v>
      </c>
    </row>
    <row r="17854" spans="1:1" x14ac:dyDescent="0.25">
      <c r="A17854" s="1">
        <v>3.801363E-2</v>
      </c>
    </row>
    <row r="17855" spans="1:1" x14ac:dyDescent="0.25">
      <c r="A17855" s="1">
        <v>3.7104159999999997E-2</v>
      </c>
    </row>
    <row r="17856" spans="1:1" x14ac:dyDescent="0.25">
      <c r="A17856" s="1">
        <v>3.783123E-2</v>
      </c>
    </row>
    <row r="17857" spans="1:1" x14ac:dyDescent="0.25">
      <c r="A17857" s="1">
        <v>3.9008620000000001E-2</v>
      </c>
    </row>
    <row r="17858" spans="1:1" x14ac:dyDescent="0.25">
      <c r="A17858" s="1">
        <v>3.6367910000000003E-2</v>
      </c>
    </row>
    <row r="17859" spans="1:1" x14ac:dyDescent="0.25">
      <c r="A17859" s="1">
        <v>3.7606720000000003E-2</v>
      </c>
    </row>
    <row r="17860" spans="1:1" x14ac:dyDescent="0.25">
      <c r="A17860" s="1">
        <v>3.8050380000000002E-2</v>
      </c>
    </row>
    <row r="17861" spans="1:1" x14ac:dyDescent="0.25">
      <c r="A17861" s="1">
        <v>3.6621029999999999E-2</v>
      </c>
    </row>
    <row r="17862" spans="1:1" x14ac:dyDescent="0.25">
      <c r="A17862" s="1">
        <v>3.6677580000000001E-2</v>
      </c>
    </row>
    <row r="17863" spans="1:1" x14ac:dyDescent="0.25">
      <c r="A17863" s="1">
        <v>3.8152520000000002E-2</v>
      </c>
    </row>
    <row r="17864" spans="1:1" x14ac:dyDescent="0.25">
      <c r="A17864" s="1">
        <v>3.8147010000000002E-2</v>
      </c>
    </row>
    <row r="17865" spans="1:1" x14ac:dyDescent="0.25">
      <c r="A17865" s="1">
        <v>3.8368800000000002E-2</v>
      </c>
    </row>
    <row r="17866" spans="1:1" x14ac:dyDescent="0.25">
      <c r="A17866" s="1">
        <v>3.7934700000000002E-2</v>
      </c>
    </row>
    <row r="17867" spans="1:1" x14ac:dyDescent="0.25">
      <c r="A17867" s="1">
        <v>3.8344290000000003E-2</v>
      </c>
    </row>
    <row r="17868" spans="1:1" x14ac:dyDescent="0.25">
      <c r="A17868" s="1">
        <v>3.7138499999999998E-2</v>
      </c>
    </row>
    <row r="17869" spans="1:1" x14ac:dyDescent="0.25">
      <c r="A17869" s="1">
        <v>3.7082909999999997E-2</v>
      </c>
    </row>
    <row r="17870" spans="1:1" x14ac:dyDescent="0.25">
      <c r="A17870" s="1">
        <v>3.7276999999999998E-2</v>
      </c>
    </row>
    <row r="17871" spans="1:1" x14ac:dyDescent="0.25">
      <c r="A17871" s="1">
        <v>3.7787960000000002E-2</v>
      </c>
    </row>
    <row r="17872" spans="1:1" x14ac:dyDescent="0.25">
      <c r="A17872" s="1">
        <v>3.6525429999999998E-2</v>
      </c>
    </row>
    <row r="17873" spans="1:1" x14ac:dyDescent="0.25">
      <c r="A17873" s="1">
        <v>3.7257489999999997E-2</v>
      </c>
    </row>
    <row r="17874" spans="1:1" x14ac:dyDescent="0.25">
      <c r="A17874" s="1">
        <v>3.6786180000000002E-2</v>
      </c>
    </row>
    <row r="17875" spans="1:1" x14ac:dyDescent="0.25">
      <c r="A17875" s="1">
        <v>3.7903569999999998E-2</v>
      </c>
    </row>
    <row r="17876" spans="1:1" x14ac:dyDescent="0.25">
      <c r="A17876" s="1">
        <v>3.7956299999999998E-2</v>
      </c>
    </row>
    <row r="17877" spans="1:1" x14ac:dyDescent="0.25">
      <c r="A17877" s="1">
        <v>3.8067950000000003E-2</v>
      </c>
    </row>
    <row r="17878" spans="1:1" x14ac:dyDescent="0.25">
      <c r="A17878" s="1">
        <v>3.6744159999999998E-2</v>
      </c>
    </row>
    <row r="17879" spans="1:1" x14ac:dyDescent="0.25">
      <c r="A17879" s="1">
        <v>3.8233339999999998E-2</v>
      </c>
    </row>
    <row r="17880" spans="1:1" x14ac:dyDescent="0.25">
      <c r="A17880" s="1">
        <v>3.87073E-2</v>
      </c>
    </row>
    <row r="17881" spans="1:1" x14ac:dyDescent="0.25">
      <c r="A17881" s="1">
        <v>3.6671820000000001E-2</v>
      </c>
    </row>
    <row r="17882" spans="1:1" x14ac:dyDescent="0.25">
      <c r="A17882" s="1">
        <v>3.6213790000000003E-2</v>
      </c>
    </row>
    <row r="17883" spans="1:1" x14ac:dyDescent="0.25">
      <c r="A17883" s="1">
        <v>3.9080620000000003E-2</v>
      </c>
    </row>
    <row r="17884" spans="1:1" x14ac:dyDescent="0.25">
      <c r="A17884" s="1">
        <v>3.7997469999999998E-2</v>
      </c>
    </row>
    <row r="17885" spans="1:1" x14ac:dyDescent="0.25">
      <c r="A17885" s="1">
        <v>3.67754E-2</v>
      </c>
    </row>
    <row r="17886" spans="1:1" x14ac:dyDescent="0.25">
      <c r="A17886" s="1">
        <v>3.7219349999999998E-2</v>
      </c>
    </row>
    <row r="17887" spans="1:1" x14ac:dyDescent="0.25">
      <c r="A17887" s="1">
        <v>3.7760740000000001E-2</v>
      </c>
    </row>
    <row r="17888" spans="1:1" x14ac:dyDescent="0.25">
      <c r="A17888" s="1">
        <v>3.9065780000000001E-2</v>
      </c>
    </row>
    <row r="17889" spans="1:1" x14ac:dyDescent="0.25">
      <c r="A17889" s="1">
        <v>3.6773060000000003E-2</v>
      </c>
    </row>
    <row r="17890" spans="1:1" x14ac:dyDescent="0.25">
      <c r="A17890" s="1">
        <v>3.4616880000000003E-2</v>
      </c>
    </row>
    <row r="17891" spans="1:1" x14ac:dyDescent="0.25">
      <c r="A17891" s="1">
        <v>3.4620909999999998E-2</v>
      </c>
    </row>
    <row r="17892" spans="1:1" x14ac:dyDescent="0.25">
      <c r="A17892" s="1">
        <v>3.5829569999999998E-2</v>
      </c>
    </row>
    <row r="17893" spans="1:1" x14ac:dyDescent="0.25">
      <c r="A17893" s="1">
        <v>3.6666610000000002E-2</v>
      </c>
    </row>
    <row r="17894" spans="1:1" x14ac:dyDescent="0.25">
      <c r="A17894" s="1">
        <v>3.7400019999999999E-2</v>
      </c>
    </row>
    <row r="17895" spans="1:1" x14ac:dyDescent="0.25">
      <c r="A17895" s="1">
        <v>3.673883E-2</v>
      </c>
    </row>
    <row r="17896" spans="1:1" x14ac:dyDescent="0.25">
      <c r="A17896" s="1">
        <v>3.6681529999999997E-2</v>
      </c>
    </row>
    <row r="17897" spans="1:1" x14ac:dyDescent="0.25">
      <c r="A17897" s="1">
        <v>3.5354869999999997E-2</v>
      </c>
    </row>
    <row r="17898" spans="1:1" x14ac:dyDescent="0.25">
      <c r="A17898" s="1">
        <v>3.7324089999999997E-2</v>
      </c>
    </row>
    <row r="17899" spans="1:1" x14ac:dyDescent="0.25">
      <c r="A17899" s="1">
        <v>3.6343269999999997E-2</v>
      </c>
    </row>
    <row r="17900" spans="1:1" x14ac:dyDescent="0.25">
      <c r="A17900" s="1">
        <v>3.7077939999999997E-2</v>
      </c>
    </row>
    <row r="17901" spans="1:1" x14ac:dyDescent="0.25">
      <c r="A17901" s="1">
        <v>3.6412710000000001E-2</v>
      </c>
    </row>
    <row r="17902" spans="1:1" x14ac:dyDescent="0.25">
      <c r="A17902" s="1">
        <v>3.7957619999999997E-2</v>
      </c>
    </row>
    <row r="17903" spans="1:1" x14ac:dyDescent="0.25">
      <c r="A17903" s="1">
        <v>3.6987020000000002E-2</v>
      </c>
    </row>
    <row r="17904" spans="1:1" x14ac:dyDescent="0.25">
      <c r="A17904" s="1">
        <v>3.6141430000000002E-2</v>
      </c>
    </row>
    <row r="17905" spans="1:1" x14ac:dyDescent="0.25">
      <c r="A17905" s="1">
        <v>3.6726460000000002E-2</v>
      </c>
    </row>
    <row r="17906" spans="1:1" x14ac:dyDescent="0.25">
      <c r="A17906" s="1">
        <v>3.625453E-2</v>
      </c>
    </row>
    <row r="17907" spans="1:1" x14ac:dyDescent="0.25">
      <c r="A17907" s="1">
        <v>3.4449309999999997E-2</v>
      </c>
    </row>
    <row r="17908" spans="1:1" x14ac:dyDescent="0.25">
      <c r="A17908" s="1">
        <v>3.6803219999999998E-2</v>
      </c>
    </row>
    <row r="17909" spans="1:1" x14ac:dyDescent="0.25">
      <c r="A17909" s="1">
        <v>3.5108309999999997E-2</v>
      </c>
    </row>
    <row r="17910" spans="1:1" x14ac:dyDescent="0.25">
      <c r="A17910" s="1">
        <v>3.6363220000000002E-2</v>
      </c>
    </row>
    <row r="17911" spans="1:1" x14ac:dyDescent="0.25">
      <c r="A17911" s="1">
        <v>3.6779840000000001E-2</v>
      </c>
    </row>
    <row r="17912" spans="1:1" x14ac:dyDescent="0.25">
      <c r="A17912" s="1">
        <v>3.4640480000000001E-2</v>
      </c>
    </row>
    <row r="17913" spans="1:1" x14ac:dyDescent="0.25">
      <c r="A17913" s="1">
        <v>3.6346570000000002E-2</v>
      </c>
    </row>
    <row r="17914" spans="1:1" x14ac:dyDescent="0.25">
      <c r="A17914" s="1">
        <v>3.7900540000000003E-2</v>
      </c>
    </row>
    <row r="17915" spans="1:1" x14ac:dyDescent="0.25">
      <c r="A17915" s="1">
        <v>3.7431369999999999E-2</v>
      </c>
    </row>
    <row r="17916" spans="1:1" x14ac:dyDescent="0.25">
      <c r="A17916" s="1">
        <v>3.6876810000000003E-2</v>
      </c>
    </row>
    <row r="17917" spans="1:1" x14ac:dyDescent="0.25">
      <c r="A17917" s="1">
        <v>3.817984E-2</v>
      </c>
    </row>
    <row r="17918" spans="1:1" x14ac:dyDescent="0.25">
      <c r="A17918" s="1">
        <v>3.7729569999999997E-2</v>
      </c>
    </row>
    <row r="17919" spans="1:1" x14ac:dyDescent="0.25">
      <c r="A17919" s="1">
        <v>3.7767719999999998E-2</v>
      </c>
    </row>
    <row r="17920" spans="1:1" x14ac:dyDescent="0.25">
      <c r="A17920" s="1">
        <v>3.8582180000000001E-2</v>
      </c>
    </row>
    <row r="17921" spans="1:1" x14ac:dyDescent="0.25">
      <c r="A17921" s="1">
        <v>3.7341579999999999E-2</v>
      </c>
    </row>
    <row r="17922" spans="1:1" x14ac:dyDescent="0.25">
      <c r="A17922" s="1">
        <v>3.6524609999999999E-2</v>
      </c>
    </row>
    <row r="17923" spans="1:1" x14ac:dyDescent="0.25">
      <c r="A17923" s="1">
        <v>3.7324599999999999E-2</v>
      </c>
    </row>
    <row r="17924" spans="1:1" x14ac:dyDescent="0.25">
      <c r="A17924" s="1">
        <v>3.5266079999999998E-2</v>
      </c>
    </row>
    <row r="17925" spans="1:1" x14ac:dyDescent="0.25">
      <c r="A17925" s="1">
        <v>3.5917249999999998E-2</v>
      </c>
    </row>
    <row r="17926" spans="1:1" x14ac:dyDescent="0.25">
      <c r="A17926" s="1">
        <v>3.5370169999999999E-2</v>
      </c>
    </row>
    <row r="17927" spans="1:1" x14ac:dyDescent="0.25">
      <c r="A17927" s="1">
        <v>3.428283E-2</v>
      </c>
    </row>
    <row r="17928" spans="1:1" x14ac:dyDescent="0.25">
      <c r="A17928" s="1">
        <v>3.5271249999999997E-2</v>
      </c>
    </row>
    <row r="17929" spans="1:1" x14ac:dyDescent="0.25">
      <c r="A17929" s="1">
        <v>3.5215450000000002E-2</v>
      </c>
    </row>
    <row r="17930" spans="1:1" x14ac:dyDescent="0.25">
      <c r="A17930" s="1">
        <v>3.6840940000000003E-2</v>
      </c>
    </row>
    <row r="17931" spans="1:1" x14ac:dyDescent="0.25">
      <c r="A17931" s="1">
        <v>3.6710569999999998E-2</v>
      </c>
    </row>
    <row r="17932" spans="1:1" x14ac:dyDescent="0.25">
      <c r="A17932" s="1">
        <v>3.8000480000000003E-2</v>
      </c>
    </row>
    <row r="17933" spans="1:1" x14ac:dyDescent="0.25">
      <c r="A17933" s="1">
        <v>3.6616179999999998E-2</v>
      </c>
    </row>
    <row r="17934" spans="1:1" x14ac:dyDescent="0.25">
      <c r="A17934" s="1">
        <v>3.711561E-2</v>
      </c>
    </row>
    <row r="17935" spans="1:1" x14ac:dyDescent="0.25">
      <c r="A17935" s="1">
        <v>3.680054E-2</v>
      </c>
    </row>
    <row r="17936" spans="1:1" x14ac:dyDescent="0.25">
      <c r="A17936" s="1">
        <v>3.8088669999999998E-2</v>
      </c>
    </row>
    <row r="17937" spans="1:1" x14ac:dyDescent="0.25">
      <c r="A17937" s="1">
        <v>3.7262129999999997E-2</v>
      </c>
    </row>
    <row r="17938" spans="1:1" x14ac:dyDescent="0.25">
      <c r="A17938" s="1">
        <v>3.5492330000000002E-2</v>
      </c>
    </row>
    <row r="17939" spans="1:1" x14ac:dyDescent="0.25">
      <c r="A17939" s="1">
        <v>3.6495979999999997E-2</v>
      </c>
    </row>
    <row r="17940" spans="1:1" x14ac:dyDescent="0.25">
      <c r="A17940" s="1">
        <v>3.4976559999999997E-2</v>
      </c>
    </row>
    <row r="17941" spans="1:1" x14ac:dyDescent="0.25">
      <c r="A17941" s="1">
        <v>3.5824149999999999E-2</v>
      </c>
    </row>
    <row r="17942" spans="1:1" x14ac:dyDescent="0.25">
      <c r="A17942" s="1">
        <v>3.5365809999999998E-2</v>
      </c>
    </row>
    <row r="17943" spans="1:1" x14ac:dyDescent="0.25">
      <c r="A17943" s="1">
        <v>3.6056520000000002E-2</v>
      </c>
    </row>
    <row r="17944" spans="1:1" x14ac:dyDescent="0.25">
      <c r="A17944" s="1">
        <v>3.5733960000000002E-2</v>
      </c>
    </row>
    <row r="17945" spans="1:1" x14ac:dyDescent="0.25">
      <c r="A17945" s="1">
        <v>3.5359130000000003E-2</v>
      </c>
    </row>
    <row r="17946" spans="1:1" x14ac:dyDescent="0.25">
      <c r="A17946" s="1">
        <v>3.5862400000000003E-2</v>
      </c>
    </row>
    <row r="17947" spans="1:1" x14ac:dyDescent="0.25">
      <c r="A17947" s="1">
        <v>3.4590030000000001E-2</v>
      </c>
    </row>
    <row r="17948" spans="1:1" x14ac:dyDescent="0.25">
      <c r="A17948" s="1">
        <v>3.4717739999999997E-2</v>
      </c>
    </row>
    <row r="17949" spans="1:1" x14ac:dyDescent="0.25">
      <c r="A17949" s="1">
        <v>3.5323260000000002E-2</v>
      </c>
    </row>
    <row r="17950" spans="1:1" x14ac:dyDescent="0.25">
      <c r="A17950" s="1">
        <v>3.6323479999999998E-2</v>
      </c>
    </row>
    <row r="17951" spans="1:1" x14ac:dyDescent="0.25">
      <c r="A17951" s="1">
        <v>3.4988999999999999E-2</v>
      </c>
    </row>
    <row r="17952" spans="1:1" x14ac:dyDescent="0.25">
      <c r="A17952" s="1">
        <v>3.5274569999999998E-2</v>
      </c>
    </row>
    <row r="17953" spans="1:1" x14ac:dyDescent="0.25">
      <c r="A17953" s="1">
        <v>3.4630389999999997E-2</v>
      </c>
    </row>
    <row r="17954" spans="1:1" x14ac:dyDescent="0.25">
      <c r="A17954" s="1">
        <v>3.5587140000000003E-2</v>
      </c>
    </row>
    <row r="17955" spans="1:1" x14ac:dyDescent="0.25">
      <c r="A17955" s="1">
        <v>3.5999499999999997E-2</v>
      </c>
    </row>
    <row r="17956" spans="1:1" x14ac:dyDescent="0.25">
      <c r="A17956" s="1">
        <v>3.5187950000000003E-2</v>
      </c>
    </row>
    <row r="17957" spans="1:1" x14ac:dyDescent="0.25">
      <c r="A17957" s="1">
        <v>3.5917770000000002E-2</v>
      </c>
    </row>
    <row r="17958" spans="1:1" x14ac:dyDescent="0.25">
      <c r="A17958" s="1">
        <v>3.5076429999999999E-2</v>
      </c>
    </row>
    <row r="17959" spans="1:1" x14ac:dyDescent="0.25">
      <c r="A17959" s="1">
        <v>3.6057649999999997E-2</v>
      </c>
    </row>
    <row r="17960" spans="1:1" x14ac:dyDescent="0.25">
      <c r="A17960" s="1">
        <v>3.440203E-2</v>
      </c>
    </row>
    <row r="17961" spans="1:1" x14ac:dyDescent="0.25">
      <c r="A17961" s="1">
        <v>3.5550350000000001E-2</v>
      </c>
    </row>
    <row r="17962" spans="1:1" x14ac:dyDescent="0.25">
      <c r="A17962" s="1">
        <v>3.4097490000000001E-2</v>
      </c>
    </row>
    <row r="17963" spans="1:1" x14ac:dyDescent="0.25">
      <c r="A17963" s="1">
        <v>3.518599E-2</v>
      </c>
    </row>
    <row r="17964" spans="1:1" x14ac:dyDescent="0.25">
      <c r="A17964" s="1">
        <v>3.608285E-2</v>
      </c>
    </row>
    <row r="17965" spans="1:1" x14ac:dyDescent="0.25">
      <c r="A17965" s="1">
        <v>3.6033120000000002E-2</v>
      </c>
    </row>
    <row r="17966" spans="1:1" x14ac:dyDescent="0.25">
      <c r="A17966" s="1">
        <v>3.4872269999999997E-2</v>
      </c>
    </row>
    <row r="17967" spans="1:1" x14ac:dyDescent="0.25">
      <c r="A17967" s="1">
        <v>3.4846809999999999E-2</v>
      </c>
    </row>
    <row r="17968" spans="1:1" x14ac:dyDescent="0.25">
      <c r="A17968" s="1">
        <v>3.577383E-2</v>
      </c>
    </row>
    <row r="17969" spans="1:1" x14ac:dyDescent="0.25">
      <c r="A17969" s="1">
        <v>3.5104740000000002E-2</v>
      </c>
    </row>
    <row r="17970" spans="1:1" x14ac:dyDescent="0.25">
      <c r="A17970" s="1">
        <v>3.5537430000000002E-2</v>
      </c>
    </row>
    <row r="17971" spans="1:1" x14ac:dyDescent="0.25">
      <c r="A17971" s="1">
        <v>3.58061E-2</v>
      </c>
    </row>
    <row r="17972" spans="1:1" x14ac:dyDescent="0.25">
      <c r="A17972" s="1">
        <v>3.6610690000000001E-2</v>
      </c>
    </row>
    <row r="17973" spans="1:1" x14ac:dyDescent="0.25">
      <c r="A17973" s="1">
        <v>3.8900190000000001E-2</v>
      </c>
    </row>
    <row r="17974" spans="1:1" x14ac:dyDescent="0.25">
      <c r="A17974" s="1">
        <v>3.6643370000000001E-2</v>
      </c>
    </row>
    <row r="17975" spans="1:1" x14ac:dyDescent="0.25">
      <c r="A17975" s="1">
        <v>3.7982380000000003E-2</v>
      </c>
    </row>
    <row r="17976" spans="1:1" x14ac:dyDescent="0.25">
      <c r="A17976" s="1">
        <v>3.773203E-2</v>
      </c>
    </row>
    <row r="17977" spans="1:1" x14ac:dyDescent="0.25">
      <c r="A17977" s="1">
        <v>3.5524210000000001E-2</v>
      </c>
    </row>
    <row r="17978" spans="1:1" x14ac:dyDescent="0.25">
      <c r="A17978" s="1">
        <v>3.5058020000000002E-2</v>
      </c>
    </row>
    <row r="17979" spans="1:1" x14ac:dyDescent="0.25">
      <c r="A17979" s="1">
        <v>3.6251890000000002E-2</v>
      </c>
    </row>
    <row r="17980" spans="1:1" x14ac:dyDescent="0.25">
      <c r="A17980" s="1">
        <v>3.5363739999999998E-2</v>
      </c>
    </row>
    <row r="17981" spans="1:1" x14ac:dyDescent="0.25">
      <c r="A17981" s="1">
        <v>3.5391520000000003E-2</v>
      </c>
    </row>
    <row r="17982" spans="1:1" x14ac:dyDescent="0.25">
      <c r="A17982" s="1">
        <v>3.6977759999999998E-2</v>
      </c>
    </row>
    <row r="17983" spans="1:1" x14ac:dyDescent="0.25">
      <c r="A17983" s="1">
        <v>3.4406819999999998E-2</v>
      </c>
    </row>
    <row r="17984" spans="1:1" x14ac:dyDescent="0.25">
      <c r="A17984" s="1">
        <v>3.3987829999999997E-2</v>
      </c>
    </row>
    <row r="17985" spans="1:1" x14ac:dyDescent="0.25">
      <c r="A17985" s="1">
        <v>3.5346080000000002E-2</v>
      </c>
    </row>
    <row r="17986" spans="1:1" x14ac:dyDescent="0.25">
      <c r="A17986" s="1">
        <v>3.2642789999999998E-2</v>
      </c>
    </row>
    <row r="17987" spans="1:1" x14ac:dyDescent="0.25">
      <c r="A17987" s="1">
        <v>3.3712470000000001E-2</v>
      </c>
    </row>
    <row r="17988" spans="1:1" x14ac:dyDescent="0.25">
      <c r="A17988" s="1">
        <v>3.3712989999999998E-2</v>
      </c>
    </row>
    <row r="17989" spans="1:1" x14ac:dyDescent="0.25">
      <c r="A17989" s="1">
        <v>3.3436599999999997E-2</v>
      </c>
    </row>
    <row r="17990" spans="1:1" x14ac:dyDescent="0.25">
      <c r="A17990" s="1">
        <v>3.6044529999999998E-2</v>
      </c>
    </row>
    <row r="17991" spans="1:1" x14ac:dyDescent="0.25">
      <c r="A17991" s="1">
        <v>3.4109180000000003E-2</v>
      </c>
    </row>
    <row r="17992" spans="1:1" x14ac:dyDescent="0.25">
      <c r="A17992" s="1">
        <v>3.1841139999999997E-2</v>
      </c>
    </row>
    <row r="17993" spans="1:1" x14ac:dyDescent="0.25">
      <c r="A17993" s="1">
        <v>3.4238490000000003E-2</v>
      </c>
    </row>
    <row r="17994" spans="1:1" x14ac:dyDescent="0.25">
      <c r="A17994" s="1">
        <v>3.5966640000000001E-2</v>
      </c>
    </row>
    <row r="17995" spans="1:1" x14ac:dyDescent="0.25">
      <c r="A17995" s="1">
        <v>3.5719309999999997E-2</v>
      </c>
    </row>
    <row r="17996" spans="1:1" x14ac:dyDescent="0.25">
      <c r="A17996" s="1">
        <v>3.57595E-2</v>
      </c>
    </row>
    <row r="17997" spans="1:1" x14ac:dyDescent="0.25">
      <c r="A17997" s="1">
        <v>3.635762E-2</v>
      </c>
    </row>
    <row r="17998" spans="1:1" x14ac:dyDescent="0.25">
      <c r="A17998" s="1">
        <v>3.4856070000000003E-2</v>
      </c>
    </row>
    <row r="17999" spans="1:1" x14ac:dyDescent="0.25">
      <c r="A17999" s="1">
        <v>3.577723E-2</v>
      </c>
    </row>
    <row r="18000" spans="1:1" x14ac:dyDescent="0.25">
      <c r="A18000" s="1">
        <v>3.4722790000000003E-2</v>
      </c>
    </row>
    <row r="18001" spans="1:1" x14ac:dyDescent="0.25">
      <c r="A18001" s="1">
        <v>3.469291E-2</v>
      </c>
    </row>
    <row r="18002" spans="1:1" x14ac:dyDescent="0.25">
      <c r="A18002" s="1">
        <v>3.5164439999999998E-2</v>
      </c>
    </row>
    <row r="18003" spans="1:1" x14ac:dyDescent="0.25">
      <c r="A18003" s="1">
        <v>3.4211739999999997E-2</v>
      </c>
    </row>
    <row r="18004" spans="1:1" x14ac:dyDescent="0.25">
      <c r="A18004" s="1">
        <v>3.6297070000000001E-2</v>
      </c>
    </row>
    <row r="18005" spans="1:1" x14ac:dyDescent="0.25">
      <c r="A18005" s="1">
        <v>3.4630269999999998E-2</v>
      </c>
    </row>
    <row r="18006" spans="1:1" x14ac:dyDescent="0.25">
      <c r="A18006" s="1">
        <v>3.3863249999999998E-2</v>
      </c>
    </row>
    <row r="18007" spans="1:1" x14ac:dyDescent="0.25">
      <c r="A18007" s="1">
        <v>3.6362640000000002E-2</v>
      </c>
    </row>
    <row r="18008" spans="1:1" x14ac:dyDescent="0.25">
      <c r="A18008" s="1">
        <v>3.3698970000000002E-2</v>
      </c>
    </row>
    <row r="18009" spans="1:1" x14ac:dyDescent="0.25">
      <c r="A18009" s="1">
        <v>3.6084570000000003E-2</v>
      </c>
    </row>
    <row r="18010" spans="1:1" x14ac:dyDescent="0.25">
      <c r="A18010" s="1">
        <v>3.3698480000000003E-2</v>
      </c>
    </row>
    <row r="18011" spans="1:1" x14ac:dyDescent="0.25">
      <c r="A18011" s="1">
        <v>3.6244150000000003E-2</v>
      </c>
    </row>
    <row r="18012" spans="1:1" x14ac:dyDescent="0.25">
      <c r="A18012" s="1">
        <v>3.4757250000000003E-2</v>
      </c>
    </row>
    <row r="18013" spans="1:1" x14ac:dyDescent="0.25">
      <c r="A18013" s="1">
        <v>3.4906420000000001E-2</v>
      </c>
    </row>
    <row r="18014" spans="1:1" x14ac:dyDescent="0.25">
      <c r="A18014" s="1">
        <v>3.5965509999999999E-2</v>
      </c>
    </row>
    <row r="18015" spans="1:1" x14ac:dyDescent="0.25">
      <c r="A18015" s="1">
        <v>3.3786190000000001E-2</v>
      </c>
    </row>
    <row r="18016" spans="1:1" x14ac:dyDescent="0.25">
      <c r="A18016" s="1">
        <v>3.4932530000000003E-2</v>
      </c>
    </row>
    <row r="18017" spans="1:1" x14ac:dyDescent="0.25">
      <c r="A18017" s="1">
        <v>3.5202150000000001E-2</v>
      </c>
    </row>
    <row r="18018" spans="1:1" x14ac:dyDescent="0.25">
      <c r="A18018" s="1">
        <v>3.5738510000000001E-2</v>
      </c>
    </row>
    <row r="18019" spans="1:1" x14ac:dyDescent="0.25">
      <c r="A18019" s="1">
        <v>3.5908700000000002E-2</v>
      </c>
    </row>
    <row r="18020" spans="1:1" x14ac:dyDescent="0.25">
      <c r="A18020" s="1">
        <v>3.4150229999999997E-2</v>
      </c>
    </row>
    <row r="18021" spans="1:1" x14ac:dyDescent="0.25">
      <c r="A18021" s="1">
        <v>3.4286480000000001E-2</v>
      </c>
    </row>
    <row r="18022" spans="1:1" x14ac:dyDescent="0.25">
      <c r="A18022" s="1">
        <v>3.5494409999999997E-2</v>
      </c>
    </row>
    <row r="18023" spans="1:1" x14ac:dyDescent="0.25">
      <c r="A18023" s="1">
        <v>3.6331849999999999E-2</v>
      </c>
    </row>
    <row r="18024" spans="1:1" x14ac:dyDescent="0.25">
      <c r="A18024" s="1">
        <v>3.6731439999999997E-2</v>
      </c>
    </row>
    <row r="18025" spans="1:1" x14ac:dyDescent="0.25">
      <c r="A18025" s="1">
        <v>3.7326860000000003E-2</v>
      </c>
    </row>
    <row r="18026" spans="1:1" x14ac:dyDescent="0.25">
      <c r="A18026" s="1">
        <v>3.529351E-2</v>
      </c>
    </row>
    <row r="18027" spans="1:1" x14ac:dyDescent="0.25">
      <c r="A18027" s="1">
        <v>3.4239180000000001E-2</v>
      </c>
    </row>
    <row r="18028" spans="1:1" x14ac:dyDescent="0.25">
      <c r="A18028" s="1">
        <v>3.6423440000000001E-2</v>
      </c>
    </row>
    <row r="18029" spans="1:1" x14ac:dyDescent="0.25">
      <c r="A18029" s="1">
        <v>3.4598030000000002E-2</v>
      </c>
    </row>
    <row r="18030" spans="1:1" x14ac:dyDescent="0.25">
      <c r="A18030" s="1">
        <v>3.234132E-2</v>
      </c>
    </row>
    <row r="18031" spans="1:1" x14ac:dyDescent="0.25">
      <c r="A18031" s="1">
        <v>3.426792E-2</v>
      </c>
    </row>
    <row r="18032" spans="1:1" x14ac:dyDescent="0.25">
      <c r="A18032" s="1">
        <v>3.5178389999999997E-2</v>
      </c>
    </row>
    <row r="18033" spans="1:1" x14ac:dyDescent="0.25">
      <c r="A18033" s="1">
        <v>3.4282170000000001E-2</v>
      </c>
    </row>
    <row r="18034" spans="1:1" x14ac:dyDescent="0.25">
      <c r="A18034" s="1">
        <v>3.3467829999999997E-2</v>
      </c>
    </row>
    <row r="18035" spans="1:1" x14ac:dyDescent="0.25">
      <c r="A18035" s="1">
        <v>3.2370429999999999E-2</v>
      </c>
    </row>
    <row r="18036" spans="1:1" x14ac:dyDescent="0.25">
      <c r="A18036" s="1">
        <v>3.2868660000000001E-2</v>
      </c>
    </row>
    <row r="18037" spans="1:1" x14ac:dyDescent="0.25">
      <c r="A18037" s="1">
        <v>3.4975260000000001E-2</v>
      </c>
    </row>
    <row r="18038" spans="1:1" x14ac:dyDescent="0.25">
      <c r="A18038" s="1">
        <v>3.3231509999999999E-2</v>
      </c>
    </row>
    <row r="18039" spans="1:1" x14ac:dyDescent="0.25">
      <c r="A18039" s="1">
        <v>3.4027780000000001E-2</v>
      </c>
    </row>
    <row r="18040" spans="1:1" x14ac:dyDescent="0.25">
      <c r="A18040" s="1">
        <v>3.5504500000000001E-2</v>
      </c>
    </row>
    <row r="18041" spans="1:1" x14ac:dyDescent="0.25">
      <c r="A18041" s="1">
        <v>3.3701950000000001E-2</v>
      </c>
    </row>
    <row r="18042" spans="1:1" x14ac:dyDescent="0.25">
      <c r="A18042" s="1">
        <v>3.5766390000000002E-2</v>
      </c>
    </row>
    <row r="18043" spans="1:1" x14ac:dyDescent="0.25">
      <c r="A18043" s="1">
        <v>3.4478710000000003E-2</v>
      </c>
    </row>
    <row r="18044" spans="1:1" x14ac:dyDescent="0.25">
      <c r="A18044" s="1">
        <v>3.4758919999999999E-2</v>
      </c>
    </row>
    <row r="18045" spans="1:1" x14ac:dyDescent="0.25">
      <c r="A18045" s="1">
        <v>3.4532449999999999E-2</v>
      </c>
    </row>
    <row r="18046" spans="1:1" x14ac:dyDescent="0.25">
      <c r="A18046" s="1">
        <v>3.3475640000000001E-2</v>
      </c>
    </row>
    <row r="18047" spans="1:1" x14ac:dyDescent="0.25">
      <c r="A18047" s="1">
        <v>3.4874370000000002E-2</v>
      </c>
    </row>
    <row r="18048" spans="1:1" x14ac:dyDescent="0.25">
      <c r="A18048" s="1">
        <v>3.4295029999999997E-2</v>
      </c>
    </row>
    <row r="18049" spans="1:1" x14ac:dyDescent="0.25">
      <c r="A18049" s="1">
        <v>3.3553220000000002E-2</v>
      </c>
    </row>
    <row r="18050" spans="1:1" x14ac:dyDescent="0.25">
      <c r="A18050" s="1">
        <v>3.6490399999999999E-2</v>
      </c>
    </row>
    <row r="18051" spans="1:1" x14ac:dyDescent="0.25">
      <c r="A18051" s="1">
        <v>3.3414329999999999E-2</v>
      </c>
    </row>
    <row r="18052" spans="1:1" x14ac:dyDescent="0.25">
      <c r="A18052" s="1">
        <v>3.4632299999999998E-2</v>
      </c>
    </row>
    <row r="18053" spans="1:1" x14ac:dyDescent="0.25">
      <c r="A18053" s="1">
        <v>3.3893630000000001E-2</v>
      </c>
    </row>
    <row r="18054" spans="1:1" x14ac:dyDescent="0.25">
      <c r="A18054" s="1">
        <v>3.465348E-2</v>
      </c>
    </row>
    <row r="18055" spans="1:1" x14ac:dyDescent="0.25">
      <c r="A18055" s="1">
        <v>3.286261E-2</v>
      </c>
    </row>
    <row r="18056" spans="1:1" x14ac:dyDescent="0.25">
      <c r="A18056" s="1">
        <v>3.4225859999999997E-2</v>
      </c>
    </row>
    <row r="18057" spans="1:1" x14ac:dyDescent="0.25">
      <c r="A18057" s="1">
        <v>3.2263849999999997E-2</v>
      </c>
    </row>
    <row r="18058" spans="1:1" x14ac:dyDescent="0.25">
      <c r="A18058" s="1">
        <v>3.5344180000000003E-2</v>
      </c>
    </row>
    <row r="18059" spans="1:1" x14ac:dyDescent="0.25">
      <c r="A18059" s="1">
        <v>3.3757490000000001E-2</v>
      </c>
    </row>
    <row r="18060" spans="1:1" x14ac:dyDescent="0.25">
      <c r="A18060" s="1">
        <v>3.4863720000000001E-2</v>
      </c>
    </row>
    <row r="18061" spans="1:1" x14ac:dyDescent="0.25">
      <c r="A18061" s="1">
        <v>3.3212680000000001E-2</v>
      </c>
    </row>
    <row r="18062" spans="1:1" x14ac:dyDescent="0.25">
      <c r="A18062" s="1">
        <v>3.3930750000000003E-2</v>
      </c>
    </row>
    <row r="18063" spans="1:1" x14ac:dyDescent="0.25">
      <c r="A18063" s="1">
        <v>3.4513740000000001E-2</v>
      </c>
    </row>
    <row r="18064" spans="1:1" x14ac:dyDescent="0.25">
      <c r="A18064" s="1">
        <v>3.299154E-2</v>
      </c>
    </row>
    <row r="18065" spans="1:1" x14ac:dyDescent="0.25">
      <c r="A18065" s="1">
        <v>3.4347089999999997E-2</v>
      </c>
    </row>
    <row r="18066" spans="1:1" x14ac:dyDescent="0.25">
      <c r="A18066" s="1">
        <v>3.4111059999999999E-2</v>
      </c>
    </row>
    <row r="18067" spans="1:1" x14ac:dyDescent="0.25">
      <c r="A18067" s="1">
        <v>3.4053180000000002E-2</v>
      </c>
    </row>
    <row r="18068" spans="1:1" x14ac:dyDescent="0.25">
      <c r="A18068" s="1">
        <v>3.5414550000000003E-2</v>
      </c>
    </row>
    <row r="18069" spans="1:1" x14ac:dyDescent="0.25">
      <c r="A18069" s="1">
        <v>3.5409179999999998E-2</v>
      </c>
    </row>
    <row r="18070" spans="1:1" x14ac:dyDescent="0.25">
      <c r="A18070" s="1">
        <v>3.4257589999999997E-2</v>
      </c>
    </row>
    <row r="18071" spans="1:1" x14ac:dyDescent="0.25">
      <c r="A18071" s="1">
        <v>3.0799839999999998E-2</v>
      </c>
    </row>
    <row r="18072" spans="1:1" x14ac:dyDescent="0.25">
      <c r="A18072" s="1">
        <v>3.2618590000000003E-2</v>
      </c>
    </row>
    <row r="18073" spans="1:1" x14ac:dyDescent="0.25">
      <c r="A18073" s="1">
        <v>3.4635550000000001E-2</v>
      </c>
    </row>
    <row r="18074" spans="1:1" x14ac:dyDescent="0.25">
      <c r="A18074" s="1">
        <v>3.453531E-2</v>
      </c>
    </row>
    <row r="18075" spans="1:1" x14ac:dyDescent="0.25">
      <c r="A18075" s="1">
        <v>3.3284569999999999E-2</v>
      </c>
    </row>
    <row r="18076" spans="1:1" x14ac:dyDescent="0.25">
      <c r="A18076" s="1">
        <v>3.2367100000000003E-2</v>
      </c>
    </row>
    <row r="18077" spans="1:1" x14ac:dyDescent="0.25">
      <c r="A18077" s="1">
        <v>3.4079859999999997E-2</v>
      </c>
    </row>
    <row r="18078" spans="1:1" x14ac:dyDescent="0.25">
      <c r="A18078" s="1">
        <v>3.5222000000000003E-2</v>
      </c>
    </row>
    <row r="18079" spans="1:1" x14ac:dyDescent="0.25">
      <c r="A18079" s="1">
        <v>3.3066819999999997E-2</v>
      </c>
    </row>
    <row r="18080" spans="1:1" x14ac:dyDescent="0.25">
      <c r="A18080" s="1">
        <v>3.6462599999999998E-2</v>
      </c>
    </row>
    <row r="18081" spans="1:1" x14ac:dyDescent="0.25">
      <c r="A18081" s="1">
        <v>3.596821E-2</v>
      </c>
    </row>
    <row r="18082" spans="1:1" x14ac:dyDescent="0.25">
      <c r="A18082" s="1">
        <v>3.3241050000000001E-2</v>
      </c>
    </row>
    <row r="18083" spans="1:1" x14ac:dyDescent="0.25">
      <c r="A18083" s="1">
        <v>3.4408950000000001E-2</v>
      </c>
    </row>
    <row r="18084" spans="1:1" x14ac:dyDescent="0.25">
      <c r="A18084" s="1">
        <v>3.4664800000000003E-2</v>
      </c>
    </row>
    <row r="18085" spans="1:1" x14ac:dyDescent="0.25">
      <c r="A18085" s="1">
        <v>3.3073110000000003E-2</v>
      </c>
    </row>
    <row r="18086" spans="1:1" x14ac:dyDescent="0.25">
      <c r="A18086" s="1">
        <v>3.2192520000000002E-2</v>
      </c>
    </row>
    <row r="18087" spans="1:1" x14ac:dyDescent="0.25">
      <c r="A18087" s="1">
        <v>3.3635890000000002E-2</v>
      </c>
    </row>
    <row r="18088" spans="1:1" x14ac:dyDescent="0.25">
      <c r="A18088" s="1">
        <v>3.3249689999999998E-2</v>
      </c>
    </row>
    <row r="18089" spans="1:1" x14ac:dyDescent="0.25">
      <c r="A18089" s="1">
        <v>3.2955119999999997E-2</v>
      </c>
    </row>
    <row r="18090" spans="1:1" x14ac:dyDescent="0.25">
      <c r="A18090" s="1">
        <v>3.348317E-2</v>
      </c>
    </row>
    <row r="18091" spans="1:1" x14ac:dyDescent="0.25">
      <c r="A18091" s="1">
        <v>3.3111990000000001E-2</v>
      </c>
    </row>
    <row r="18092" spans="1:1" x14ac:dyDescent="0.25">
      <c r="A18092" s="1">
        <v>3.3349179999999999E-2</v>
      </c>
    </row>
    <row r="18093" spans="1:1" x14ac:dyDescent="0.25">
      <c r="A18093" s="1">
        <v>3.2472870000000001E-2</v>
      </c>
    </row>
    <row r="18094" spans="1:1" x14ac:dyDescent="0.25">
      <c r="A18094" s="1">
        <v>3.280603E-2</v>
      </c>
    </row>
    <row r="18095" spans="1:1" x14ac:dyDescent="0.25">
      <c r="A18095" s="1">
        <v>3.2293559999999999E-2</v>
      </c>
    </row>
    <row r="18096" spans="1:1" x14ac:dyDescent="0.25">
      <c r="A18096" s="1">
        <v>3.27304E-2</v>
      </c>
    </row>
    <row r="18097" spans="1:1" x14ac:dyDescent="0.25">
      <c r="A18097" s="1">
        <v>3.1407459999999998E-2</v>
      </c>
    </row>
    <row r="18098" spans="1:1" x14ac:dyDescent="0.25">
      <c r="A18098" s="1">
        <v>3.2237120000000001E-2</v>
      </c>
    </row>
    <row r="18099" spans="1:1" x14ac:dyDescent="0.25">
      <c r="A18099" s="1">
        <v>3.2798290000000001E-2</v>
      </c>
    </row>
    <row r="18100" spans="1:1" x14ac:dyDescent="0.25">
      <c r="A18100" s="1">
        <v>3.4034479999999999E-2</v>
      </c>
    </row>
    <row r="18101" spans="1:1" x14ac:dyDescent="0.25">
      <c r="A18101" s="1">
        <v>3.3346349999999997E-2</v>
      </c>
    </row>
    <row r="18102" spans="1:1" x14ac:dyDescent="0.25">
      <c r="A18102" s="1">
        <v>3.2988589999999998E-2</v>
      </c>
    </row>
    <row r="18103" spans="1:1" x14ac:dyDescent="0.25">
      <c r="A18103" s="1">
        <v>3.4555130000000003E-2</v>
      </c>
    </row>
    <row r="18104" spans="1:1" x14ac:dyDescent="0.25">
      <c r="A18104" s="1">
        <v>3.2792210000000002E-2</v>
      </c>
    </row>
    <row r="18105" spans="1:1" x14ac:dyDescent="0.25">
      <c r="A18105" s="1">
        <v>3.2854880000000003E-2</v>
      </c>
    </row>
    <row r="18106" spans="1:1" x14ac:dyDescent="0.25">
      <c r="A18106" s="1">
        <v>3.285424E-2</v>
      </c>
    </row>
    <row r="18107" spans="1:1" x14ac:dyDescent="0.25">
      <c r="A18107" s="1">
        <v>3.21392E-2</v>
      </c>
    </row>
    <row r="18108" spans="1:1" x14ac:dyDescent="0.25">
      <c r="A18108" s="1">
        <v>3.3523659999999997E-2</v>
      </c>
    </row>
    <row r="18109" spans="1:1" x14ac:dyDescent="0.25">
      <c r="A18109" s="1">
        <v>3.2302280000000003E-2</v>
      </c>
    </row>
    <row r="18110" spans="1:1" x14ac:dyDescent="0.25">
      <c r="A18110" s="1">
        <v>3.275902E-2</v>
      </c>
    </row>
    <row r="18111" spans="1:1" x14ac:dyDescent="0.25">
      <c r="A18111" s="1">
        <v>3.3796779999999998E-2</v>
      </c>
    </row>
    <row r="18112" spans="1:1" x14ac:dyDescent="0.25">
      <c r="A18112" s="1">
        <v>3.29821E-2</v>
      </c>
    </row>
    <row r="18113" spans="1:1" x14ac:dyDescent="0.25">
      <c r="A18113" s="1">
        <v>3.285449E-2</v>
      </c>
    </row>
    <row r="18114" spans="1:1" x14ac:dyDescent="0.25">
      <c r="A18114" s="1">
        <v>3.4554269999999998E-2</v>
      </c>
    </row>
    <row r="18115" spans="1:1" x14ac:dyDescent="0.25">
      <c r="A18115" s="1">
        <v>3.4086739999999997E-2</v>
      </c>
    </row>
    <row r="18116" spans="1:1" x14ac:dyDescent="0.25">
      <c r="A18116" s="1">
        <v>3.6048959999999998E-2</v>
      </c>
    </row>
    <row r="18117" spans="1:1" x14ac:dyDescent="0.25">
      <c r="A18117" s="1">
        <v>3.4263120000000001E-2</v>
      </c>
    </row>
    <row r="18118" spans="1:1" x14ac:dyDescent="0.25">
      <c r="A18118" s="1">
        <v>3.3144399999999997E-2</v>
      </c>
    </row>
    <row r="18119" spans="1:1" x14ac:dyDescent="0.25">
      <c r="A18119" s="1">
        <v>3.3170369999999998E-2</v>
      </c>
    </row>
    <row r="18120" spans="1:1" x14ac:dyDescent="0.25">
      <c r="A18120" s="1">
        <v>3.2520449999999999E-2</v>
      </c>
    </row>
    <row r="18121" spans="1:1" x14ac:dyDescent="0.25">
      <c r="A18121" s="1">
        <v>3.2149869999999997E-2</v>
      </c>
    </row>
    <row r="18122" spans="1:1" x14ac:dyDescent="0.25">
      <c r="A18122" s="1">
        <v>3.3111979999999999E-2</v>
      </c>
    </row>
    <row r="18123" spans="1:1" x14ac:dyDescent="0.25">
      <c r="A18123" s="1">
        <v>3.1431679999999997E-2</v>
      </c>
    </row>
    <row r="18124" spans="1:1" x14ac:dyDescent="0.25">
      <c r="A18124" s="1">
        <v>3.3796809999999997E-2</v>
      </c>
    </row>
    <row r="18125" spans="1:1" x14ac:dyDescent="0.25">
      <c r="A18125" s="1">
        <v>3.2966700000000002E-2</v>
      </c>
    </row>
    <row r="18126" spans="1:1" x14ac:dyDescent="0.25">
      <c r="A18126" s="1">
        <v>3.2133349999999998E-2</v>
      </c>
    </row>
    <row r="18127" spans="1:1" x14ac:dyDescent="0.25">
      <c r="A18127" s="1">
        <v>3.3457920000000002E-2</v>
      </c>
    </row>
    <row r="18128" spans="1:1" x14ac:dyDescent="0.25">
      <c r="A18128" s="1">
        <v>3.1496870000000003E-2</v>
      </c>
    </row>
    <row r="18129" spans="1:1" x14ac:dyDescent="0.25">
      <c r="A18129" s="1">
        <v>3.3260209999999998E-2</v>
      </c>
    </row>
    <row r="18130" spans="1:1" x14ac:dyDescent="0.25">
      <c r="A18130" s="1">
        <v>3.3008999999999997E-2</v>
      </c>
    </row>
    <row r="18131" spans="1:1" x14ac:dyDescent="0.25">
      <c r="A18131" s="1">
        <v>3.3421800000000002E-2</v>
      </c>
    </row>
    <row r="18132" spans="1:1" x14ac:dyDescent="0.25">
      <c r="A18132" s="1">
        <v>3.2978540000000001E-2</v>
      </c>
    </row>
    <row r="18133" spans="1:1" x14ac:dyDescent="0.25">
      <c r="A18133" s="1">
        <v>3.3227800000000002E-2</v>
      </c>
    </row>
    <row r="18134" spans="1:1" x14ac:dyDescent="0.25">
      <c r="A18134" s="1">
        <v>3.2253360000000002E-2</v>
      </c>
    </row>
    <row r="18135" spans="1:1" x14ac:dyDescent="0.25">
      <c r="A18135" s="1">
        <v>3.2267270000000001E-2</v>
      </c>
    </row>
    <row r="18136" spans="1:1" x14ac:dyDescent="0.25">
      <c r="A18136" s="1">
        <v>3.4162150000000002E-2</v>
      </c>
    </row>
    <row r="18137" spans="1:1" x14ac:dyDescent="0.25">
      <c r="A18137" s="1">
        <v>3.3873680000000003E-2</v>
      </c>
    </row>
    <row r="18138" spans="1:1" x14ac:dyDescent="0.25">
      <c r="A18138" s="1">
        <v>3.2663089999999999E-2</v>
      </c>
    </row>
    <row r="18139" spans="1:1" x14ac:dyDescent="0.25">
      <c r="A18139" s="1">
        <v>3.1485659999999999E-2</v>
      </c>
    </row>
    <row r="18140" spans="1:1" x14ac:dyDescent="0.25">
      <c r="A18140" s="1">
        <v>3.142636E-2</v>
      </c>
    </row>
    <row r="18141" spans="1:1" x14ac:dyDescent="0.25">
      <c r="A18141" s="1">
        <v>3.4579459999999999E-2</v>
      </c>
    </row>
    <row r="18142" spans="1:1" x14ac:dyDescent="0.25">
      <c r="A18142" s="1">
        <v>3.4672870000000001E-2</v>
      </c>
    </row>
    <row r="18143" spans="1:1" x14ac:dyDescent="0.25">
      <c r="A18143" s="1">
        <v>3.334165E-2</v>
      </c>
    </row>
    <row r="18144" spans="1:1" x14ac:dyDescent="0.25">
      <c r="A18144" s="1">
        <v>3.1885110000000001E-2</v>
      </c>
    </row>
    <row r="18145" spans="1:1" x14ac:dyDescent="0.25">
      <c r="A18145" s="1">
        <v>3.2217099999999999E-2</v>
      </c>
    </row>
    <row r="18146" spans="1:1" x14ac:dyDescent="0.25">
      <c r="A18146" s="1">
        <v>3.3454159999999997E-2</v>
      </c>
    </row>
    <row r="18147" spans="1:1" x14ac:dyDescent="0.25">
      <c r="A18147" s="1">
        <v>3.2756779999999999E-2</v>
      </c>
    </row>
    <row r="18148" spans="1:1" x14ac:dyDescent="0.25">
      <c r="A18148" s="1">
        <v>3.1054950000000001E-2</v>
      </c>
    </row>
    <row r="18149" spans="1:1" x14ac:dyDescent="0.25">
      <c r="A18149" s="1">
        <v>3.1884990000000002E-2</v>
      </c>
    </row>
    <row r="18150" spans="1:1" x14ac:dyDescent="0.25">
      <c r="A18150" s="1">
        <v>3.2622749999999999E-2</v>
      </c>
    </row>
    <row r="18151" spans="1:1" x14ac:dyDescent="0.25">
      <c r="A18151" s="1">
        <v>3.206353E-2</v>
      </c>
    </row>
    <row r="18152" spans="1:1" x14ac:dyDescent="0.25">
      <c r="A18152" s="1">
        <v>3.1659649999999998E-2</v>
      </c>
    </row>
    <row r="18153" spans="1:1" x14ac:dyDescent="0.25">
      <c r="A18153" s="1">
        <v>3.123979E-2</v>
      </c>
    </row>
    <row r="18154" spans="1:1" x14ac:dyDescent="0.25">
      <c r="A18154" s="1">
        <v>3.1284670000000001E-2</v>
      </c>
    </row>
    <row r="18155" spans="1:1" x14ac:dyDescent="0.25">
      <c r="A18155" s="1">
        <v>3.1673769999999997E-2</v>
      </c>
    </row>
    <row r="18156" spans="1:1" x14ac:dyDescent="0.25">
      <c r="A18156" s="1">
        <v>3.243712E-2</v>
      </c>
    </row>
    <row r="18157" spans="1:1" x14ac:dyDescent="0.25">
      <c r="A18157" s="1">
        <v>3.1674599999999997E-2</v>
      </c>
    </row>
    <row r="18158" spans="1:1" x14ac:dyDescent="0.25">
      <c r="A18158" s="1">
        <v>3.0811539999999998E-2</v>
      </c>
    </row>
    <row r="18159" spans="1:1" x14ac:dyDescent="0.25">
      <c r="A18159" s="1">
        <v>3.214144E-2</v>
      </c>
    </row>
    <row r="18160" spans="1:1" x14ac:dyDescent="0.25">
      <c r="A18160" s="1">
        <v>3.1315450000000002E-2</v>
      </c>
    </row>
    <row r="18161" spans="1:1" x14ac:dyDescent="0.25">
      <c r="A18161" s="1">
        <v>3.204941E-2</v>
      </c>
    </row>
    <row r="18162" spans="1:1" x14ac:dyDescent="0.25">
      <c r="A18162" s="1">
        <v>3.191343E-2</v>
      </c>
    </row>
    <row r="18163" spans="1:1" x14ac:dyDescent="0.25">
      <c r="A18163" s="1">
        <v>3.3334320000000001E-2</v>
      </c>
    </row>
    <row r="18164" spans="1:1" x14ac:dyDescent="0.25">
      <c r="A18164" s="1">
        <v>3.2423540000000001E-2</v>
      </c>
    </row>
    <row r="18165" spans="1:1" x14ac:dyDescent="0.25">
      <c r="A18165" s="1">
        <v>3.2227209999999999E-2</v>
      </c>
    </row>
    <row r="18166" spans="1:1" x14ac:dyDescent="0.25">
      <c r="A18166" s="1">
        <v>3.2588510000000001E-2</v>
      </c>
    </row>
    <row r="18167" spans="1:1" x14ac:dyDescent="0.25">
      <c r="A18167" s="1">
        <v>3.2521189999999998E-2</v>
      </c>
    </row>
    <row r="18168" spans="1:1" x14ac:dyDescent="0.25">
      <c r="A18168" s="1">
        <v>3.2300750000000003E-2</v>
      </c>
    </row>
    <row r="18169" spans="1:1" x14ac:dyDescent="0.25">
      <c r="A18169" s="1">
        <v>3.2252179999999998E-2</v>
      </c>
    </row>
    <row r="18170" spans="1:1" x14ac:dyDescent="0.25">
      <c r="A18170" s="1">
        <v>3.3096779999999999E-2</v>
      </c>
    </row>
    <row r="18171" spans="1:1" x14ac:dyDescent="0.25">
      <c r="A18171" s="1">
        <v>3.229336E-2</v>
      </c>
    </row>
    <row r="18172" spans="1:1" x14ac:dyDescent="0.25">
      <c r="A18172" s="1">
        <v>3.0967069999999999E-2</v>
      </c>
    </row>
    <row r="18173" spans="1:1" x14ac:dyDescent="0.25">
      <c r="A18173" s="1">
        <v>3.208043E-2</v>
      </c>
    </row>
    <row r="18174" spans="1:1" x14ac:dyDescent="0.25">
      <c r="A18174" s="1">
        <v>3.1650919999999999E-2</v>
      </c>
    </row>
    <row r="18175" spans="1:1" x14ac:dyDescent="0.25">
      <c r="A18175" s="1">
        <v>3.0807339999999999E-2</v>
      </c>
    </row>
    <row r="18176" spans="1:1" x14ac:dyDescent="0.25">
      <c r="A18176" s="1">
        <v>3.2153059999999997E-2</v>
      </c>
    </row>
    <row r="18177" spans="1:1" x14ac:dyDescent="0.25">
      <c r="A18177" s="1">
        <v>3.096206E-2</v>
      </c>
    </row>
    <row r="18178" spans="1:1" x14ac:dyDescent="0.25">
      <c r="A18178" s="1">
        <v>3.2518789999999999E-2</v>
      </c>
    </row>
    <row r="18179" spans="1:1" x14ac:dyDescent="0.25">
      <c r="A18179" s="1">
        <v>3.1383800000000003E-2</v>
      </c>
    </row>
    <row r="18180" spans="1:1" x14ac:dyDescent="0.25">
      <c r="A18180" s="1">
        <v>2.977658E-2</v>
      </c>
    </row>
    <row r="18181" spans="1:1" x14ac:dyDescent="0.25">
      <c r="A18181" s="1">
        <v>3.2337980000000002E-2</v>
      </c>
    </row>
    <row r="18182" spans="1:1" x14ac:dyDescent="0.25">
      <c r="A18182" s="1">
        <v>3.069436E-2</v>
      </c>
    </row>
    <row r="18183" spans="1:1" x14ac:dyDescent="0.25">
      <c r="A18183" s="1">
        <v>3.0357829999999999E-2</v>
      </c>
    </row>
    <row r="18184" spans="1:1" x14ac:dyDescent="0.25">
      <c r="A18184" s="1">
        <v>3.2258780000000001E-2</v>
      </c>
    </row>
    <row r="18185" spans="1:1" x14ac:dyDescent="0.25">
      <c r="A18185" s="1">
        <v>3.1352110000000002E-2</v>
      </c>
    </row>
    <row r="18186" spans="1:1" x14ac:dyDescent="0.25">
      <c r="A18186" s="1">
        <v>3.1861840000000002E-2</v>
      </c>
    </row>
    <row r="18187" spans="1:1" x14ac:dyDescent="0.25">
      <c r="A18187" s="1">
        <v>3.1580329999999997E-2</v>
      </c>
    </row>
    <row r="18188" spans="1:1" x14ac:dyDescent="0.25">
      <c r="A18188" s="1">
        <v>3.053612E-2</v>
      </c>
    </row>
    <row r="18189" spans="1:1" x14ac:dyDescent="0.25">
      <c r="A18189" s="1">
        <v>3.1639970000000003E-2</v>
      </c>
    </row>
    <row r="18190" spans="1:1" x14ac:dyDescent="0.25">
      <c r="A18190" s="1">
        <v>3.2014279999999999E-2</v>
      </c>
    </row>
    <row r="18191" spans="1:1" x14ac:dyDescent="0.25">
      <c r="A18191" s="1">
        <v>3.1040709999999999E-2</v>
      </c>
    </row>
    <row r="18192" spans="1:1" x14ac:dyDescent="0.25">
      <c r="A18192" s="1">
        <v>3.4251339999999998E-2</v>
      </c>
    </row>
    <row r="18193" spans="1:1" x14ac:dyDescent="0.25">
      <c r="A18193" s="1">
        <v>2.965537E-2</v>
      </c>
    </row>
    <row r="18194" spans="1:1" x14ac:dyDescent="0.25">
      <c r="A18194" s="1">
        <v>3.337714E-2</v>
      </c>
    </row>
    <row r="18195" spans="1:1" x14ac:dyDescent="0.25">
      <c r="A18195" s="1">
        <v>3.1464789999999999E-2</v>
      </c>
    </row>
    <row r="18196" spans="1:1" x14ac:dyDescent="0.25">
      <c r="A18196" s="1">
        <v>3.1698789999999998E-2</v>
      </c>
    </row>
    <row r="18197" spans="1:1" x14ac:dyDescent="0.25">
      <c r="A18197" s="1">
        <v>3.2210389999999998E-2</v>
      </c>
    </row>
    <row r="18198" spans="1:1" x14ac:dyDescent="0.25">
      <c r="A18198" s="1">
        <v>3.0819429999999998E-2</v>
      </c>
    </row>
    <row r="18199" spans="1:1" x14ac:dyDescent="0.25">
      <c r="A18199" s="1">
        <v>3.0238919999999999E-2</v>
      </c>
    </row>
    <row r="18200" spans="1:1" x14ac:dyDescent="0.25">
      <c r="A18200" s="1">
        <v>2.9565170000000002E-2</v>
      </c>
    </row>
    <row r="18201" spans="1:1" x14ac:dyDescent="0.25">
      <c r="A18201" s="1">
        <v>3.1694859999999998E-2</v>
      </c>
    </row>
    <row r="18202" spans="1:1" x14ac:dyDescent="0.25">
      <c r="A18202" s="1">
        <v>3.2469669999999999E-2</v>
      </c>
    </row>
    <row r="18203" spans="1:1" x14ac:dyDescent="0.25">
      <c r="A18203" s="1">
        <v>3.1578969999999998E-2</v>
      </c>
    </row>
    <row r="18204" spans="1:1" x14ac:dyDescent="0.25">
      <c r="A18204" s="1">
        <v>3.2554130000000001E-2</v>
      </c>
    </row>
    <row r="18205" spans="1:1" x14ac:dyDescent="0.25">
      <c r="A18205" s="1">
        <v>3.0182560000000001E-2</v>
      </c>
    </row>
    <row r="18206" spans="1:1" x14ac:dyDescent="0.25">
      <c r="A18206" s="1">
        <v>3.1063049999999998E-2</v>
      </c>
    </row>
    <row r="18207" spans="1:1" x14ac:dyDescent="0.25">
      <c r="A18207" s="1">
        <v>3.2305199999999999E-2</v>
      </c>
    </row>
    <row r="18208" spans="1:1" x14ac:dyDescent="0.25">
      <c r="A18208" s="1">
        <v>3.3274810000000002E-2</v>
      </c>
    </row>
    <row r="18209" spans="1:1" x14ac:dyDescent="0.25">
      <c r="A18209" s="1">
        <v>3.188854E-2</v>
      </c>
    </row>
    <row r="18210" spans="1:1" x14ac:dyDescent="0.25">
      <c r="A18210" s="1">
        <v>3.1274690000000001E-2</v>
      </c>
    </row>
    <row r="18211" spans="1:1" x14ac:dyDescent="0.25">
      <c r="A18211" s="1">
        <v>3.2118389999999997E-2</v>
      </c>
    </row>
    <row r="18212" spans="1:1" x14ac:dyDescent="0.25">
      <c r="A18212" s="1">
        <v>3.0883170000000001E-2</v>
      </c>
    </row>
    <row r="18213" spans="1:1" x14ac:dyDescent="0.25">
      <c r="A18213" s="1">
        <v>3.1715939999999998E-2</v>
      </c>
    </row>
    <row r="18214" spans="1:1" x14ac:dyDescent="0.25">
      <c r="A18214" s="1">
        <v>3.089979E-2</v>
      </c>
    </row>
    <row r="18215" spans="1:1" x14ac:dyDescent="0.25">
      <c r="A18215" s="1">
        <v>3.062426E-2</v>
      </c>
    </row>
    <row r="18216" spans="1:1" x14ac:dyDescent="0.25">
      <c r="A18216" s="1">
        <v>3.037289E-2</v>
      </c>
    </row>
    <row r="18217" spans="1:1" x14ac:dyDescent="0.25">
      <c r="A18217" s="1">
        <v>3.0299240000000002E-2</v>
      </c>
    </row>
    <row r="18218" spans="1:1" x14ac:dyDescent="0.25">
      <c r="A18218" s="1">
        <v>3.1115480000000001E-2</v>
      </c>
    </row>
    <row r="18219" spans="1:1" x14ac:dyDescent="0.25">
      <c r="A18219" s="1">
        <v>3.176437E-2</v>
      </c>
    </row>
    <row r="18220" spans="1:1" x14ac:dyDescent="0.25">
      <c r="A18220" s="1">
        <v>3.2400390000000001E-2</v>
      </c>
    </row>
    <row r="18221" spans="1:1" x14ac:dyDescent="0.25">
      <c r="A18221" s="1">
        <v>3.2103420000000001E-2</v>
      </c>
    </row>
    <row r="18222" spans="1:1" x14ac:dyDescent="0.25">
      <c r="A18222" s="1">
        <v>3.1871360000000001E-2</v>
      </c>
    </row>
    <row r="18223" spans="1:1" x14ac:dyDescent="0.25">
      <c r="A18223" s="1">
        <v>3.0347180000000001E-2</v>
      </c>
    </row>
    <row r="18224" spans="1:1" x14ac:dyDescent="0.25">
      <c r="A18224" s="1">
        <v>3.0848319999999999E-2</v>
      </c>
    </row>
    <row r="18225" spans="1:1" x14ac:dyDescent="0.25">
      <c r="A18225" s="1">
        <v>3.1729460000000001E-2</v>
      </c>
    </row>
    <row r="18226" spans="1:1" x14ac:dyDescent="0.25">
      <c r="A18226" s="1">
        <v>3.0279449999999999E-2</v>
      </c>
    </row>
    <row r="18227" spans="1:1" x14ac:dyDescent="0.25">
      <c r="A18227" s="1">
        <v>3.026678E-2</v>
      </c>
    </row>
    <row r="18228" spans="1:1" x14ac:dyDescent="0.25">
      <c r="A18228" s="1">
        <v>3.0216779999999999E-2</v>
      </c>
    </row>
    <row r="18229" spans="1:1" x14ac:dyDescent="0.25">
      <c r="A18229" s="1">
        <v>3.120738E-2</v>
      </c>
    </row>
    <row r="18230" spans="1:1" x14ac:dyDescent="0.25">
      <c r="A18230" s="1">
        <v>3.1895760000000002E-2</v>
      </c>
    </row>
    <row r="18231" spans="1:1" x14ac:dyDescent="0.25">
      <c r="A18231" s="1">
        <v>3.1653439999999998E-2</v>
      </c>
    </row>
    <row r="18232" spans="1:1" x14ac:dyDescent="0.25">
      <c r="A18232" s="1">
        <v>3.2186069999999997E-2</v>
      </c>
    </row>
    <row r="18233" spans="1:1" x14ac:dyDescent="0.25">
      <c r="A18233" s="1">
        <v>3.1727600000000002E-2</v>
      </c>
    </row>
    <row r="18234" spans="1:1" x14ac:dyDescent="0.25">
      <c r="A18234" s="1">
        <v>3.1660220000000003E-2</v>
      </c>
    </row>
    <row r="18235" spans="1:1" x14ac:dyDescent="0.25">
      <c r="A18235" s="1">
        <v>3.064878E-2</v>
      </c>
    </row>
    <row r="18236" spans="1:1" x14ac:dyDescent="0.25">
      <c r="A18236" s="1">
        <v>3.1456070000000003E-2</v>
      </c>
    </row>
    <row r="18237" spans="1:1" x14ac:dyDescent="0.25">
      <c r="A18237" s="1">
        <v>3.1903279999999999E-2</v>
      </c>
    </row>
    <row r="18238" spans="1:1" x14ac:dyDescent="0.25">
      <c r="A18238" s="1">
        <v>3.4142230000000003E-2</v>
      </c>
    </row>
    <row r="18239" spans="1:1" x14ac:dyDescent="0.25">
      <c r="A18239" s="1">
        <v>3.292146E-2</v>
      </c>
    </row>
    <row r="18240" spans="1:1" x14ac:dyDescent="0.25">
      <c r="A18240" s="1">
        <v>3.2417790000000002E-2</v>
      </c>
    </row>
    <row r="18241" spans="1:1" x14ac:dyDescent="0.25">
      <c r="A18241" s="1">
        <v>3.291674E-2</v>
      </c>
    </row>
    <row r="18242" spans="1:1" x14ac:dyDescent="0.25">
      <c r="A18242" s="1">
        <v>3.4229540000000003E-2</v>
      </c>
    </row>
    <row r="18243" spans="1:1" x14ac:dyDescent="0.25">
      <c r="A18243" s="1">
        <v>3.1800929999999998E-2</v>
      </c>
    </row>
    <row r="18244" spans="1:1" x14ac:dyDescent="0.25">
      <c r="A18244" s="1">
        <v>3.144827E-2</v>
      </c>
    </row>
    <row r="18245" spans="1:1" x14ac:dyDescent="0.25">
      <c r="A18245" s="1">
        <v>3.1266750000000003E-2</v>
      </c>
    </row>
    <row r="18246" spans="1:1" x14ac:dyDescent="0.25">
      <c r="A18246" s="1">
        <v>3.1027590000000001E-2</v>
      </c>
    </row>
    <row r="18247" spans="1:1" x14ac:dyDescent="0.25">
      <c r="A18247" s="1">
        <v>3.0430700000000001E-2</v>
      </c>
    </row>
    <row r="18248" spans="1:1" x14ac:dyDescent="0.25">
      <c r="A18248" s="1">
        <v>3.0815720000000001E-2</v>
      </c>
    </row>
    <row r="18249" spans="1:1" x14ac:dyDescent="0.25">
      <c r="A18249" s="1">
        <v>3.2311159999999998E-2</v>
      </c>
    </row>
    <row r="18250" spans="1:1" x14ac:dyDescent="0.25">
      <c r="A18250" s="1">
        <v>3.2318520000000003E-2</v>
      </c>
    </row>
    <row r="18251" spans="1:1" x14ac:dyDescent="0.25">
      <c r="A18251" s="1">
        <v>3.1698379999999998E-2</v>
      </c>
    </row>
    <row r="18252" spans="1:1" x14ac:dyDescent="0.25">
      <c r="A18252" s="1">
        <v>3.0649470000000002E-2</v>
      </c>
    </row>
    <row r="18253" spans="1:1" x14ac:dyDescent="0.25">
      <c r="A18253" s="1">
        <v>3.0765730000000002E-2</v>
      </c>
    </row>
    <row r="18254" spans="1:1" x14ac:dyDescent="0.25">
      <c r="A18254" s="1">
        <v>3.120032E-2</v>
      </c>
    </row>
    <row r="18255" spans="1:1" x14ac:dyDescent="0.25">
      <c r="A18255" s="1">
        <v>3.1481090000000003E-2</v>
      </c>
    </row>
    <row r="18256" spans="1:1" x14ac:dyDescent="0.25">
      <c r="A18256" s="1">
        <v>2.9525599999999999E-2</v>
      </c>
    </row>
    <row r="18257" spans="1:1" x14ac:dyDescent="0.25">
      <c r="A18257" s="1">
        <v>3.0070099999999999E-2</v>
      </c>
    </row>
    <row r="18258" spans="1:1" x14ac:dyDescent="0.25">
      <c r="A18258" s="1">
        <v>3.1517679999999999E-2</v>
      </c>
    </row>
    <row r="18259" spans="1:1" x14ac:dyDescent="0.25">
      <c r="A18259" s="1">
        <v>3.2264389999999997E-2</v>
      </c>
    </row>
    <row r="18260" spans="1:1" x14ac:dyDescent="0.25">
      <c r="A18260" s="1">
        <v>3.2450430000000002E-2</v>
      </c>
    </row>
    <row r="18261" spans="1:1" x14ac:dyDescent="0.25">
      <c r="A18261" s="1">
        <v>3.2245250000000003E-2</v>
      </c>
    </row>
    <row r="18262" spans="1:1" x14ac:dyDescent="0.25">
      <c r="A18262" s="1">
        <v>3.1106450000000001E-2</v>
      </c>
    </row>
    <row r="18263" spans="1:1" x14ac:dyDescent="0.25">
      <c r="A18263" s="1">
        <v>3.0660429999999999E-2</v>
      </c>
    </row>
    <row r="18264" spans="1:1" x14ac:dyDescent="0.25">
      <c r="A18264" s="1">
        <v>3.0412740000000001E-2</v>
      </c>
    </row>
    <row r="18265" spans="1:1" x14ac:dyDescent="0.25">
      <c r="A18265" s="1">
        <v>3.118487E-2</v>
      </c>
    </row>
    <row r="18266" spans="1:1" x14ac:dyDescent="0.25">
      <c r="A18266" s="1">
        <v>3.1150730000000001E-2</v>
      </c>
    </row>
    <row r="18267" spans="1:1" x14ac:dyDescent="0.25">
      <c r="A18267" s="1">
        <v>3.101887E-2</v>
      </c>
    </row>
    <row r="18268" spans="1:1" x14ac:dyDescent="0.25">
      <c r="A18268" s="1">
        <v>3.1819920000000002E-2</v>
      </c>
    </row>
    <row r="18269" spans="1:1" x14ac:dyDescent="0.25">
      <c r="A18269" s="1">
        <v>3.1611970000000003E-2</v>
      </c>
    </row>
    <row r="18270" spans="1:1" x14ac:dyDescent="0.25">
      <c r="A18270" s="1">
        <v>2.9299410000000001E-2</v>
      </c>
    </row>
    <row r="18271" spans="1:1" x14ac:dyDescent="0.25">
      <c r="A18271" s="1">
        <v>2.9813119999999999E-2</v>
      </c>
    </row>
    <row r="18272" spans="1:1" x14ac:dyDescent="0.25">
      <c r="A18272" s="1">
        <v>2.9591340000000001E-2</v>
      </c>
    </row>
    <row r="18273" spans="1:1" x14ac:dyDescent="0.25">
      <c r="A18273" s="1">
        <v>2.9894799999999999E-2</v>
      </c>
    </row>
    <row r="18274" spans="1:1" x14ac:dyDescent="0.25">
      <c r="A18274" s="1">
        <v>3.0582080000000001E-2</v>
      </c>
    </row>
    <row r="18275" spans="1:1" x14ac:dyDescent="0.25">
      <c r="A18275" s="1">
        <v>2.926134E-2</v>
      </c>
    </row>
    <row r="18276" spans="1:1" x14ac:dyDescent="0.25">
      <c r="A18276" s="1">
        <v>3.0996139999999998E-2</v>
      </c>
    </row>
    <row r="18277" spans="1:1" x14ac:dyDescent="0.25">
      <c r="A18277" s="1">
        <v>3.0319289999999999E-2</v>
      </c>
    </row>
    <row r="18278" spans="1:1" x14ac:dyDescent="0.25">
      <c r="A18278" s="1">
        <v>3.2071280000000001E-2</v>
      </c>
    </row>
    <row r="18279" spans="1:1" x14ac:dyDescent="0.25">
      <c r="A18279" s="1">
        <v>3.0939870000000001E-2</v>
      </c>
    </row>
    <row r="18280" spans="1:1" x14ac:dyDescent="0.25">
      <c r="A18280" s="1">
        <v>3.0518259999999998E-2</v>
      </c>
    </row>
    <row r="18281" spans="1:1" x14ac:dyDescent="0.25">
      <c r="A18281" s="1">
        <v>3.1568470000000001E-2</v>
      </c>
    </row>
    <row r="18282" spans="1:1" x14ac:dyDescent="0.25">
      <c r="A18282" s="1">
        <v>3.09731E-2</v>
      </c>
    </row>
    <row r="18283" spans="1:1" x14ac:dyDescent="0.25">
      <c r="A18283" s="1">
        <v>3.0811290000000002E-2</v>
      </c>
    </row>
    <row r="18284" spans="1:1" x14ac:dyDescent="0.25">
      <c r="A18284" s="1">
        <v>3.1680779999999999E-2</v>
      </c>
    </row>
    <row r="18285" spans="1:1" x14ac:dyDescent="0.25">
      <c r="A18285" s="1">
        <v>3.111351E-2</v>
      </c>
    </row>
    <row r="18286" spans="1:1" x14ac:dyDescent="0.25">
      <c r="A18286" s="1">
        <v>3.012973E-2</v>
      </c>
    </row>
    <row r="18287" spans="1:1" x14ac:dyDescent="0.25">
      <c r="A18287" s="1">
        <v>3.0679419999999999E-2</v>
      </c>
    </row>
    <row r="18288" spans="1:1" x14ac:dyDescent="0.25">
      <c r="A18288" s="1">
        <v>3.0346459999999999E-2</v>
      </c>
    </row>
    <row r="18289" spans="1:1" x14ac:dyDescent="0.25">
      <c r="A18289" s="1">
        <v>2.9838590000000002E-2</v>
      </c>
    </row>
    <row r="18290" spans="1:1" x14ac:dyDescent="0.25">
      <c r="A18290" s="1">
        <v>3.0042369999999999E-2</v>
      </c>
    </row>
    <row r="18291" spans="1:1" x14ac:dyDescent="0.25">
      <c r="A18291" s="1">
        <v>2.962412E-2</v>
      </c>
    </row>
    <row r="18292" spans="1:1" x14ac:dyDescent="0.25">
      <c r="A18292" s="1">
        <v>3.022967E-2</v>
      </c>
    </row>
    <row r="18293" spans="1:1" x14ac:dyDescent="0.25">
      <c r="A18293" s="1">
        <v>3.020772E-2</v>
      </c>
    </row>
    <row r="18294" spans="1:1" x14ac:dyDescent="0.25">
      <c r="A18294" s="1">
        <v>3.014155E-2</v>
      </c>
    </row>
    <row r="18295" spans="1:1" x14ac:dyDescent="0.25">
      <c r="A18295" s="1">
        <v>3.0840380000000001E-2</v>
      </c>
    </row>
    <row r="18296" spans="1:1" x14ac:dyDescent="0.25">
      <c r="A18296" s="1">
        <v>2.9365889999999999E-2</v>
      </c>
    </row>
    <row r="18297" spans="1:1" x14ac:dyDescent="0.25">
      <c r="A18297" s="1">
        <v>2.8992899999999999E-2</v>
      </c>
    </row>
    <row r="18298" spans="1:1" x14ac:dyDescent="0.25">
      <c r="A18298" s="1">
        <v>3.034661E-2</v>
      </c>
    </row>
    <row r="18299" spans="1:1" x14ac:dyDescent="0.25">
      <c r="A18299" s="1">
        <v>2.921812E-2</v>
      </c>
    </row>
    <row r="18300" spans="1:1" x14ac:dyDescent="0.25">
      <c r="A18300" s="1">
        <v>2.938205E-2</v>
      </c>
    </row>
    <row r="18301" spans="1:1" x14ac:dyDescent="0.25">
      <c r="A18301" s="1">
        <v>3.065182E-2</v>
      </c>
    </row>
    <row r="18302" spans="1:1" x14ac:dyDescent="0.25">
      <c r="A18302" s="1">
        <v>3.0538470000000002E-2</v>
      </c>
    </row>
    <row r="18303" spans="1:1" x14ac:dyDescent="0.25">
      <c r="A18303" s="1">
        <v>3.0830730000000001E-2</v>
      </c>
    </row>
    <row r="18304" spans="1:1" x14ac:dyDescent="0.25">
      <c r="A18304" s="1">
        <v>2.972402E-2</v>
      </c>
    </row>
    <row r="18305" spans="1:1" x14ac:dyDescent="0.25">
      <c r="A18305" s="1">
        <v>2.9727179999999999E-2</v>
      </c>
    </row>
    <row r="18306" spans="1:1" x14ac:dyDescent="0.25">
      <c r="A18306" s="1">
        <v>2.9347729999999999E-2</v>
      </c>
    </row>
    <row r="18307" spans="1:1" x14ac:dyDescent="0.25">
      <c r="A18307" s="1">
        <v>3.090002E-2</v>
      </c>
    </row>
    <row r="18308" spans="1:1" x14ac:dyDescent="0.25">
      <c r="A18308" s="1">
        <v>3.031855E-2</v>
      </c>
    </row>
    <row r="18309" spans="1:1" x14ac:dyDescent="0.25">
      <c r="A18309" s="1">
        <v>3.0008710000000001E-2</v>
      </c>
    </row>
    <row r="18310" spans="1:1" x14ac:dyDescent="0.25">
      <c r="A18310" s="1">
        <v>3.1626130000000002E-2</v>
      </c>
    </row>
    <row r="18311" spans="1:1" x14ac:dyDescent="0.25">
      <c r="A18311" s="1">
        <v>3.113057E-2</v>
      </c>
    </row>
    <row r="18312" spans="1:1" x14ac:dyDescent="0.25">
      <c r="A18312" s="1">
        <v>3.0356319999999999E-2</v>
      </c>
    </row>
    <row r="18313" spans="1:1" x14ac:dyDescent="0.25">
      <c r="A18313" s="1">
        <v>2.982137E-2</v>
      </c>
    </row>
    <row r="18314" spans="1:1" x14ac:dyDescent="0.25">
      <c r="A18314" s="1">
        <v>3.1717019999999999E-2</v>
      </c>
    </row>
    <row r="18315" spans="1:1" x14ac:dyDescent="0.25">
      <c r="A18315" s="1">
        <v>2.9049510000000001E-2</v>
      </c>
    </row>
    <row r="18316" spans="1:1" x14ac:dyDescent="0.25">
      <c r="A18316" s="1">
        <v>3.0887299999999999E-2</v>
      </c>
    </row>
    <row r="18317" spans="1:1" x14ac:dyDescent="0.25">
      <c r="A18317" s="1">
        <v>3.0719639999999999E-2</v>
      </c>
    </row>
    <row r="18318" spans="1:1" x14ac:dyDescent="0.25">
      <c r="A18318" s="1">
        <v>2.9979749999999999E-2</v>
      </c>
    </row>
    <row r="18319" spans="1:1" x14ac:dyDescent="0.25">
      <c r="A18319" s="1">
        <v>2.9276610000000002E-2</v>
      </c>
    </row>
    <row r="18320" spans="1:1" x14ac:dyDescent="0.25">
      <c r="A18320" s="1">
        <v>2.9981649999999999E-2</v>
      </c>
    </row>
    <row r="18321" spans="1:1" x14ac:dyDescent="0.25">
      <c r="A18321" s="1">
        <v>2.9792679999999998E-2</v>
      </c>
    </row>
    <row r="18322" spans="1:1" x14ac:dyDescent="0.25">
      <c r="A18322" s="1">
        <v>2.9532800000000001E-2</v>
      </c>
    </row>
    <row r="18323" spans="1:1" x14ac:dyDescent="0.25">
      <c r="A18323" s="1">
        <v>3.112096E-2</v>
      </c>
    </row>
    <row r="18324" spans="1:1" x14ac:dyDescent="0.25">
      <c r="A18324" s="1">
        <v>3.0443410000000001E-2</v>
      </c>
    </row>
    <row r="18325" spans="1:1" x14ac:dyDescent="0.25">
      <c r="A18325" s="1">
        <v>3.000879E-2</v>
      </c>
    </row>
    <row r="18326" spans="1:1" x14ac:dyDescent="0.25">
      <c r="A18326" s="1">
        <v>3.0841210000000001E-2</v>
      </c>
    </row>
    <row r="18327" spans="1:1" x14ac:dyDescent="0.25">
      <c r="A18327" s="1">
        <v>2.9703509999999999E-2</v>
      </c>
    </row>
    <row r="18328" spans="1:1" x14ac:dyDescent="0.25">
      <c r="A18328" s="1">
        <v>3.0591409999999999E-2</v>
      </c>
    </row>
    <row r="18329" spans="1:1" x14ac:dyDescent="0.25">
      <c r="A18329" s="1">
        <v>3.10181E-2</v>
      </c>
    </row>
    <row r="18330" spans="1:1" x14ac:dyDescent="0.25">
      <c r="A18330" s="1">
        <v>2.8612579999999999E-2</v>
      </c>
    </row>
    <row r="18331" spans="1:1" x14ac:dyDescent="0.25">
      <c r="A18331" s="1">
        <v>3.0334650000000001E-2</v>
      </c>
    </row>
    <row r="18332" spans="1:1" x14ac:dyDescent="0.25">
      <c r="A18332" s="1">
        <v>2.984142E-2</v>
      </c>
    </row>
    <row r="18333" spans="1:1" x14ac:dyDescent="0.25">
      <c r="A18333" s="1">
        <v>2.9126800000000001E-2</v>
      </c>
    </row>
    <row r="18334" spans="1:1" x14ac:dyDescent="0.25">
      <c r="A18334" s="1">
        <v>2.8524480000000001E-2</v>
      </c>
    </row>
    <row r="18335" spans="1:1" x14ac:dyDescent="0.25">
      <c r="A18335" s="1">
        <v>2.920186E-2</v>
      </c>
    </row>
    <row r="18336" spans="1:1" x14ac:dyDescent="0.25">
      <c r="A18336" s="1">
        <v>3.1153529999999999E-2</v>
      </c>
    </row>
    <row r="18337" spans="1:1" x14ac:dyDescent="0.25">
      <c r="A18337" s="1">
        <v>2.994983E-2</v>
      </c>
    </row>
    <row r="18338" spans="1:1" x14ac:dyDescent="0.25">
      <c r="A18338" s="1">
        <v>2.8620079999999999E-2</v>
      </c>
    </row>
    <row r="18339" spans="1:1" x14ac:dyDescent="0.25">
      <c r="A18339" s="1">
        <v>2.8474119999999999E-2</v>
      </c>
    </row>
    <row r="18340" spans="1:1" x14ac:dyDescent="0.25">
      <c r="A18340" s="1">
        <v>2.990549E-2</v>
      </c>
    </row>
    <row r="18341" spans="1:1" x14ac:dyDescent="0.25">
      <c r="A18341" s="1">
        <v>3.0436029999999999E-2</v>
      </c>
    </row>
    <row r="18342" spans="1:1" x14ac:dyDescent="0.25">
      <c r="A18342" s="1">
        <v>2.9619079999999999E-2</v>
      </c>
    </row>
    <row r="18343" spans="1:1" x14ac:dyDescent="0.25">
      <c r="A18343" s="1">
        <v>2.9697250000000001E-2</v>
      </c>
    </row>
    <row r="18344" spans="1:1" x14ac:dyDescent="0.25">
      <c r="A18344" s="1">
        <v>2.8528939999999999E-2</v>
      </c>
    </row>
    <row r="18345" spans="1:1" x14ac:dyDescent="0.25">
      <c r="A18345" s="1">
        <v>3.0318669999999999E-2</v>
      </c>
    </row>
    <row r="18346" spans="1:1" x14ac:dyDescent="0.25">
      <c r="A18346" s="1">
        <v>3.0101019999999999E-2</v>
      </c>
    </row>
    <row r="18347" spans="1:1" x14ac:dyDescent="0.25">
      <c r="A18347" s="1">
        <v>3.0479240000000001E-2</v>
      </c>
    </row>
    <row r="18348" spans="1:1" x14ac:dyDescent="0.25">
      <c r="A18348" s="1">
        <v>3.0450620000000001E-2</v>
      </c>
    </row>
    <row r="18349" spans="1:1" x14ac:dyDescent="0.25">
      <c r="A18349" s="1">
        <v>2.969161E-2</v>
      </c>
    </row>
    <row r="18350" spans="1:1" x14ac:dyDescent="0.25">
      <c r="A18350" s="1">
        <v>3.017328E-2</v>
      </c>
    </row>
    <row r="18351" spans="1:1" x14ac:dyDescent="0.25">
      <c r="A18351" s="1">
        <v>3.0865710000000001E-2</v>
      </c>
    </row>
    <row r="18352" spans="1:1" x14ac:dyDescent="0.25">
      <c r="A18352" s="1">
        <v>3.0934219999999998E-2</v>
      </c>
    </row>
    <row r="18353" spans="1:1" x14ac:dyDescent="0.25">
      <c r="A18353" s="1">
        <v>3.1160529999999999E-2</v>
      </c>
    </row>
    <row r="18354" spans="1:1" x14ac:dyDescent="0.25">
      <c r="A18354" s="1">
        <v>3.040708E-2</v>
      </c>
    </row>
    <row r="18355" spans="1:1" x14ac:dyDescent="0.25">
      <c r="A18355" s="1">
        <v>3.1239409999999999E-2</v>
      </c>
    </row>
    <row r="18356" spans="1:1" x14ac:dyDescent="0.25">
      <c r="A18356" s="1">
        <v>2.9384319999999998E-2</v>
      </c>
    </row>
    <row r="18357" spans="1:1" x14ac:dyDescent="0.25">
      <c r="A18357" s="1">
        <v>3.0113810000000001E-2</v>
      </c>
    </row>
    <row r="18358" spans="1:1" x14ac:dyDescent="0.25">
      <c r="A18358" s="1">
        <v>3.0233139999999999E-2</v>
      </c>
    </row>
    <row r="18359" spans="1:1" x14ac:dyDescent="0.25">
      <c r="A18359" s="1">
        <v>2.8430460000000001E-2</v>
      </c>
    </row>
    <row r="18360" spans="1:1" x14ac:dyDescent="0.25">
      <c r="A18360" s="1">
        <v>2.9668449999999999E-2</v>
      </c>
    </row>
    <row r="18361" spans="1:1" x14ac:dyDescent="0.25">
      <c r="A18361" s="1">
        <v>2.95622E-2</v>
      </c>
    </row>
    <row r="18362" spans="1:1" x14ac:dyDescent="0.25">
      <c r="A18362" s="1">
        <v>2.9011459999999999E-2</v>
      </c>
    </row>
    <row r="18363" spans="1:1" x14ac:dyDescent="0.25">
      <c r="A18363" s="1">
        <v>2.9215890000000001E-2</v>
      </c>
    </row>
    <row r="18364" spans="1:1" x14ac:dyDescent="0.25">
      <c r="A18364" s="1">
        <v>3.2998769999999997E-2</v>
      </c>
    </row>
    <row r="18365" spans="1:1" x14ac:dyDescent="0.25">
      <c r="A18365" s="1">
        <v>2.878607E-2</v>
      </c>
    </row>
    <row r="18366" spans="1:1" x14ac:dyDescent="0.25">
      <c r="A18366" s="1">
        <v>3.0082600000000001E-2</v>
      </c>
    </row>
    <row r="18367" spans="1:1" x14ac:dyDescent="0.25">
      <c r="A18367" s="1">
        <v>2.9542059999999998E-2</v>
      </c>
    </row>
    <row r="18368" spans="1:1" x14ac:dyDescent="0.25">
      <c r="A18368" s="1">
        <v>2.8741659999999999E-2</v>
      </c>
    </row>
    <row r="18369" spans="1:1" x14ac:dyDescent="0.25">
      <c r="A18369" s="1">
        <v>2.9848710000000001E-2</v>
      </c>
    </row>
    <row r="18370" spans="1:1" x14ac:dyDescent="0.25">
      <c r="A18370" s="1">
        <v>2.6906550000000001E-2</v>
      </c>
    </row>
    <row r="18371" spans="1:1" x14ac:dyDescent="0.25">
      <c r="A18371" s="1">
        <v>2.9288870000000002E-2</v>
      </c>
    </row>
    <row r="18372" spans="1:1" x14ac:dyDescent="0.25">
      <c r="A18372" s="1">
        <v>3.051094E-2</v>
      </c>
    </row>
    <row r="18373" spans="1:1" x14ac:dyDescent="0.25">
      <c r="A18373" s="1">
        <v>2.848906E-2</v>
      </c>
    </row>
    <row r="18374" spans="1:1" x14ac:dyDescent="0.25">
      <c r="A18374" s="1">
        <v>2.880009E-2</v>
      </c>
    </row>
    <row r="18375" spans="1:1" x14ac:dyDescent="0.25">
      <c r="A18375" s="1">
        <v>3.023843E-2</v>
      </c>
    </row>
    <row r="18376" spans="1:1" x14ac:dyDescent="0.25">
      <c r="A18376" s="1">
        <v>3.104003E-2</v>
      </c>
    </row>
    <row r="18377" spans="1:1" x14ac:dyDescent="0.25">
      <c r="A18377" s="1">
        <v>3.0231910000000001E-2</v>
      </c>
    </row>
    <row r="18378" spans="1:1" x14ac:dyDescent="0.25">
      <c r="A18378" s="1">
        <v>3.0534220000000001E-2</v>
      </c>
    </row>
    <row r="18379" spans="1:1" x14ac:dyDescent="0.25">
      <c r="A18379" s="1">
        <v>2.813278E-2</v>
      </c>
    </row>
    <row r="18380" spans="1:1" x14ac:dyDescent="0.25">
      <c r="A18380" s="1">
        <v>2.7724479999999999E-2</v>
      </c>
    </row>
    <row r="18381" spans="1:1" x14ac:dyDescent="0.25">
      <c r="A18381" s="1">
        <v>2.896278E-2</v>
      </c>
    </row>
    <row r="18382" spans="1:1" x14ac:dyDescent="0.25">
      <c r="A18382" s="1">
        <v>2.938756E-2</v>
      </c>
    </row>
    <row r="18383" spans="1:1" x14ac:dyDescent="0.25">
      <c r="A18383" s="1">
        <v>2.9514450000000001E-2</v>
      </c>
    </row>
    <row r="18384" spans="1:1" x14ac:dyDescent="0.25">
      <c r="A18384" s="1">
        <v>2.7885509999999999E-2</v>
      </c>
    </row>
    <row r="18385" spans="1:1" x14ac:dyDescent="0.25">
      <c r="A18385" s="1">
        <v>2.7046810000000001E-2</v>
      </c>
    </row>
    <row r="18386" spans="1:1" x14ac:dyDescent="0.25">
      <c r="A18386" s="1">
        <v>2.7859020000000002E-2</v>
      </c>
    </row>
    <row r="18387" spans="1:1" x14ac:dyDescent="0.25">
      <c r="A18387" s="1">
        <v>2.9627500000000001E-2</v>
      </c>
    </row>
    <row r="18388" spans="1:1" x14ac:dyDescent="0.25">
      <c r="A18388" s="1">
        <v>3.063977E-2</v>
      </c>
    </row>
    <row r="18389" spans="1:1" x14ac:dyDescent="0.25">
      <c r="A18389" s="1">
        <v>3.0579519999999999E-2</v>
      </c>
    </row>
    <row r="18390" spans="1:1" x14ac:dyDescent="0.25">
      <c r="A18390" s="1">
        <v>2.8392560000000001E-2</v>
      </c>
    </row>
    <row r="18391" spans="1:1" x14ac:dyDescent="0.25">
      <c r="A18391" s="1">
        <v>2.6303159999999999E-2</v>
      </c>
    </row>
    <row r="18392" spans="1:1" x14ac:dyDescent="0.25">
      <c r="A18392" s="1">
        <v>2.7154480000000002E-2</v>
      </c>
    </row>
    <row r="18393" spans="1:1" x14ac:dyDescent="0.25">
      <c r="A18393" s="1">
        <v>2.796152E-2</v>
      </c>
    </row>
    <row r="18394" spans="1:1" x14ac:dyDescent="0.25">
      <c r="A18394" s="1">
        <v>2.8780529999999999E-2</v>
      </c>
    </row>
    <row r="18395" spans="1:1" x14ac:dyDescent="0.25">
      <c r="A18395" s="1">
        <v>2.6752000000000001E-2</v>
      </c>
    </row>
    <row r="18396" spans="1:1" x14ac:dyDescent="0.25">
      <c r="A18396" s="1">
        <v>2.7116879999999999E-2</v>
      </c>
    </row>
    <row r="18397" spans="1:1" x14ac:dyDescent="0.25">
      <c r="A18397" s="1">
        <v>2.8028580000000001E-2</v>
      </c>
    </row>
    <row r="18398" spans="1:1" x14ac:dyDescent="0.25">
      <c r="A18398" s="1">
        <v>3.0357229999999999E-2</v>
      </c>
    </row>
    <row r="18399" spans="1:1" x14ac:dyDescent="0.25">
      <c r="A18399" s="1">
        <v>3.113755E-2</v>
      </c>
    </row>
    <row r="18400" spans="1:1" x14ac:dyDescent="0.25">
      <c r="A18400" s="1">
        <v>2.9957500000000001E-2</v>
      </c>
    </row>
    <row r="18401" spans="1:1" x14ac:dyDescent="0.25">
      <c r="A18401" s="1">
        <v>2.8335409999999998E-2</v>
      </c>
    </row>
    <row r="18402" spans="1:1" x14ac:dyDescent="0.25">
      <c r="A18402" s="1">
        <v>2.8600529999999999E-2</v>
      </c>
    </row>
    <row r="18403" spans="1:1" x14ac:dyDescent="0.25">
      <c r="A18403" s="1">
        <v>2.97352E-2</v>
      </c>
    </row>
    <row r="18404" spans="1:1" x14ac:dyDescent="0.25">
      <c r="A18404" s="1">
        <v>2.799484E-2</v>
      </c>
    </row>
    <row r="18405" spans="1:1" x14ac:dyDescent="0.25">
      <c r="A18405" s="1">
        <v>2.9817030000000001E-2</v>
      </c>
    </row>
    <row r="18406" spans="1:1" x14ac:dyDescent="0.25">
      <c r="A18406" s="1">
        <v>2.7733819999999999E-2</v>
      </c>
    </row>
    <row r="18407" spans="1:1" x14ac:dyDescent="0.25">
      <c r="A18407" s="1">
        <v>2.9160189999999999E-2</v>
      </c>
    </row>
    <row r="18408" spans="1:1" x14ac:dyDescent="0.25">
      <c r="A18408" s="1">
        <v>2.9038100000000001E-2</v>
      </c>
    </row>
    <row r="18409" spans="1:1" x14ac:dyDescent="0.25">
      <c r="A18409" s="1">
        <v>2.8009269999999999E-2</v>
      </c>
    </row>
    <row r="18410" spans="1:1" x14ac:dyDescent="0.25">
      <c r="A18410" s="1">
        <v>3.0786649999999999E-2</v>
      </c>
    </row>
    <row r="18411" spans="1:1" x14ac:dyDescent="0.25">
      <c r="A18411" s="1">
        <v>2.7241230000000002E-2</v>
      </c>
    </row>
    <row r="18412" spans="1:1" x14ac:dyDescent="0.25">
      <c r="A18412" s="1">
        <v>3.0094280000000001E-2</v>
      </c>
    </row>
    <row r="18413" spans="1:1" x14ac:dyDescent="0.25">
      <c r="A18413" s="1">
        <v>2.904843E-2</v>
      </c>
    </row>
    <row r="18414" spans="1:1" x14ac:dyDescent="0.25">
      <c r="A18414" s="1">
        <v>2.8480080000000001E-2</v>
      </c>
    </row>
    <row r="18415" spans="1:1" x14ac:dyDescent="0.25">
      <c r="A18415" s="1">
        <v>2.9960199999999999E-2</v>
      </c>
    </row>
    <row r="18416" spans="1:1" x14ac:dyDescent="0.25">
      <c r="A18416" s="1">
        <v>2.8211110000000001E-2</v>
      </c>
    </row>
    <row r="18417" spans="1:1" x14ac:dyDescent="0.25">
      <c r="A18417" s="1">
        <v>2.9980320000000001E-2</v>
      </c>
    </row>
    <row r="18418" spans="1:1" x14ac:dyDescent="0.25">
      <c r="A18418" s="1">
        <v>2.9268949999999998E-2</v>
      </c>
    </row>
    <row r="18419" spans="1:1" x14ac:dyDescent="0.25">
      <c r="A18419" s="1">
        <v>2.8025990000000001E-2</v>
      </c>
    </row>
    <row r="18420" spans="1:1" x14ac:dyDescent="0.25">
      <c r="A18420" s="1">
        <v>3.0108179999999998E-2</v>
      </c>
    </row>
    <row r="18421" spans="1:1" x14ac:dyDescent="0.25">
      <c r="A18421" s="1">
        <v>2.8953840000000002E-2</v>
      </c>
    </row>
    <row r="18422" spans="1:1" x14ac:dyDescent="0.25">
      <c r="A18422" s="1">
        <v>2.7911289999999998E-2</v>
      </c>
    </row>
    <row r="18423" spans="1:1" x14ac:dyDescent="0.25">
      <c r="A18423" s="1">
        <v>2.8181939999999999E-2</v>
      </c>
    </row>
    <row r="18424" spans="1:1" x14ac:dyDescent="0.25">
      <c r="A18424" s="1">
        <v>2.9251019999999999E-2</v>
      </c>
    </row>
    <row r="18425" spans="1:1" x14ac:dyDescent="0.25">
      <c r="A18425" s="1">
        <v>2.9841719999999999E-2</v>
      </c>
    </row>
    <row r="18426" spans="1:1" x14ac:dyDescent="0.25">
      <c r="A18426" s="1">
        <v>3.0311919999999999E-2</v>
      </c>
    </row>
    <row r="18427" spans="1:1" x14ac:dyDescent="0.25">
      <c r="A18427" s="1">
        <v>2.8935229999999999E-2</v>
      </c>
    </row>
    <row r="18428" spans="1:1" x14ac:dyDescent="0.25">
      <c r="A18428" s="1">
        <v>2.7594839999999999E-2</v>
      </c>
    </row>
    <row r="18429" spans="1:1" x14ac:dyDescent="0.25">
      <c r="A18429" s="1">
        <v>2.8187980000000001E-2</v>
      </c>
    </row>
    <row r="18430" spans="1:1" x14ac:dyDescent="0.25">
      <c r="A18430" s="1">
        <v>2.8466640000000001E-2</v>
      </c>
    </row>
    <row r="18431" spans="1:1" x14ac:dyDescent="0.25">
      <c r="A18431" s="1">
        <v>2.8433099999999999E-2</v>
      </c>
    </row>
    <row r="18432" spans="1:1" x14ac:dyDescent="0.25">
      <c r="A18432" s="1">
        <v>2.832931E-2</v>
      </c>
    </row>
    <row r="18433" spans="1:1" x14ac:dyDescent="0.25">
      <c r="A18433" s="1">
        <v>2.772109E-2</v>
      </c>
    </row>
    <row r="18434" spans="1:1" x14ac:dyDescent="0.25">
      <c r="A18434" s="1">
        <v>2.895149E-2</v>
      </c>
    </row>
    <row r="18435" spans="1:1" x14ac:dyDescent="0.25">
      <c r="A18435" s="1">
        <v>2.8017759999999999E-2</v>
      </c>
    </row>
    <row r="18436" spans="1:1" x14ac:dyDescent="0.25">
      <c r="A18436" s="1">
        <v>2.9231199999999999E-2</v>
      </c>
    </row>
    <row r="18437" spans="1:1" x14ac:dyDescent="0.25">
      <c r="A18437" s="1">
        <v>2.9345E-2</v>
      </c>
    </row>
    <row r="18438" spans="1:1" x14ac:dyDescent="0.25">
      <c r="A18438" s="1">
        <v>2.8237149999999999E-2</v>
      </c>
    </row>
    <row r="18439" spans="1:1" x14ac:dyDescent="0.25">
      <c r="A18439" s="1">
        <v>2.9960790000000001E-2</v>
      </c>
    </row>
    <row r="18440" spans="1:1" x14ac:dyDescent="0.25">
      <c r="A18440" s="1">
        <v>2.999564E-2</v>
      </c>
    </row>
    <row r="18441" spans="1:1" x14ac:dyDescent="0.25">
      <c r="A18441" s="1">
        <v>2.998172E-2</v>
      </c>
    </row>
    <row r="18442" spans="1:1" x14ac:dyDescent="0.25">
      <c r="A18442" s="1">
        <v>2.9637710000000001E-2</v>
      </c>
    </row>
    <row r="18443" spans="1:1" x14ac:dyDescent="0.25">
      <c r="A18443" s="1">
        <v>2.9864769999999999E-2</v>
      </c>
    </row>
    <row r="18444" spans="1:1" x14ac:dyDescent="0.25">
      <c r="A18444" s="1">
        <v>2.9854889999999999E-2</v>
      </c>
    </row>
    <row r="18445" spans="1:1" x14ac:dyDescent="0.25">
      <c r="A18445" s="1">
        <v>2.9547859999999999E-2</v>
      </c>
    </row>
    <row r="18446" spans="1:1" x14ac:dyDescent="0.25">
      <c r="A18446" s="1">
        <v>2.970395E-2</v>
      </c>
    </row>
    <row r="18447" spans="1:1" x14ac:dyDescent="0.25">
      <c r="A18447" s="1">
        <v>2.868221E-2</v>
      </c>
    </row>
    <row r="18448" spans="1:1" x14ac:dyDescent="0.25">
      <c r="A18448" s="1">
        <v>2.9445909999999999E-2</v>
      </c>
    </row>
    <row r="18449" spans="1:1" x14ac:dyDescent="0.25">
      <c r="A18449" s="1">
        <v>2.9202309999999999E-2</v>
      </c>
    </row>
    <row r="18450" spans="1:1" x14ac:dyDescent="0.25">
      <c r="A18450" s="1">
        <v>2.9155899999999998E-2</v>
      </c>
    </row>
    <row r="18451" spans="1:1" x14ac:dyDescent="0.25">
      <c r="A18451" s="1">
        <v>2.8861080000000001E-2</v>
      </c>
    </row>
    <row r="18452" spans="1:1" x14ac:dyDescent="0.25">
      <c r="A18452" s="1">
        <v>2.90254E-2</v>
      </c>
    </row>
    <row r="18453" spans="1:1" x14ac:dyDescent="0.25">
      <c r="A18453" s="1">
        <v>2.9172880000000002E-2</v>
      </c>
    </row>
    <row r="18454" spans="1:1" x14ac:dyDescent="0.25">
      <c r="A18454" s="1">
        <v>2.8926770000000001E-2</v>
      </c>
    </row>
    <row r="18455" spans="1:1" x14ac:dyDescent="0.25">
      <c r="A18455" s="1">
        <v>2.969695E-2</v>
      </c>
    </row>
    <row r="18456" spans="1:1" x14ac:dyDescent="0.25">
      <c r="A18456" s="1">
        <v>2.9103739999999999E-2</v>
      </c>
    </row>
    <row r="18457" spans="1:1" x14ac:dyDescent="0.25">
      <c r="A18457" s="1">
        <v>2.9597129999999999E-2</v>
      </c>
    </row>
    <row r="18458" spans="1:1" x14ac:dyDescent="0.25">
      <c r="A18458" s="1">
        <v>2.881564E-2</v>
      </c>
    </row>
    <row r="18459" spans="1:1" x14ac:dyDescent="0.25">
      <c r="A18459" s="1">
        <v>2.785079E-2</v>
      </c>
    </row>
    <row r="18460" spans="1:1" x14ac:dyDescent="0.25">
      <c r="A18460" s="1">
        <v>2.8206720000000001E-2</v>
      </c>
    </row>
    <row r="18461" spans="1:1" x14ac:dyDescent="0.25">
      <c r="A18461" s="1">
        <v>2.8093759999999999E-2</v>
      </c>
    </row>
    <row r="18462" spans="1:1" x14ac:dyDescent="0.25">
      <c r="A18462" s="1">
        <v>2.8186240000000001E-2</v>
      </c>
    </row>
    <row r="18463" spans="1:1" x14ac:dyDescent="0.25">
      <c r="A18463" s="1">
        <v>2.7388289999999999E-2</v>
      </c>
    </row>
    <row r="18464" spans="1:1" x14ac:dyDescent="0.25">
      <c r="A18464" s="1">
        <v>2.846916E-2</v>
      </c>
    </row>
    <row r="18465" spans="1:1" x14ac:dyDescent="0.25">
      <c r="A18465" s="1">
        <v>2.9211919999999999E-2</v>
      </c>
    </row>
    <row r="18466" spans="1:1" x14ac:dyDescent="0.25">
      <c r="A18466" s="1">
        <v>2.9358370000000002E-2</v>
      </c>
    </row>
    <row r="18467" spans="1:1" x14ac:dyDescent="0.25">
      <c r="A18467" s="1">
        <v>2.8905790000000001E-2</v>
      </c>
    </row>
    <row r="18468" spans="1:1" x14ac:dyDescent="0.25">
      <c r="A18468" s="1">
        <v>2.935312E-2</v>
      </c>
    </row>
    <row r="18469" spans="1:1" x14ac:dyDescent="0.25">
      <c r="A18469" s="1">
        <v>2.7171919999999999E-2</v>
      </c>
    </row>
    <row r="18470" spans="1:1" x14ac:dyDescent="0.25">
      <c r="A18470" s="1">
        <v>2.7629839999999999E-2</v>
      </c>
    </row>
    <row r="18471" spans="1:1" x14ac:dyDescent="0.25">
      <c r="A18471" s="1">
        <v>2.746676E-2</v>
      </c>
    </row>
    <row r="18472" spans="1:1" x14ac:dyDescent="0.25">
      <c r="A18472" s="1">
        <v>2.928888E-2</v>
      </c>
    </row>
    <row r="18473" spans="1:1" x14ac:dyDescent="0.25">
      <c r="A18473" s="1">
        <v>3.0541949999999998E-2</v>
      </c>
    </row>
    <row r="18474" spans="1:1" x14ac:dyDescent="0.25">
      <c r="A18474" s="1">
        <v>2.992442E-2</v>
      </c>
    </row>
    <row r="18475" spans="1:1" x14ac:dyDescent="0.25">
      <c r="A18475" s="1">
        <v>2.932951E-2</v>
      </c>
    </row>
    <row r="18476" spans="1:1" x14ac:dyDescent="0.25">
      <c r="A18476" s="1">
        <v>2.729763E-2</v>
      </c>
    </row>
    <row r="18477" spans="1:1" x14ac:dyDescent="0.25">
      <c r="A18477" s="1">
        <v>2.9867270000000001E-2</v>
      </c>
    </row>
    <row r="18478" spans="1:1" x14ac:dyDescent="0.25">
      <c r="A18478" s="1">
        <v>2.9051339999999998E-2</v>
      </c>
    </row>
    <row r="18479" spans="1:1" x14ac:dyDescent="0.25">
      <c r="A18479" s="1">
        <v>2.8140229999999999E-2</v>
      </c>
    </row>
    <row r="18480" spans="1:1" x14ac:dyDescent="0.25">
      <c r="A18480" s="1">
        <v>2.6853749999999999E-2</v>
      </c>
    </row>
    <row r="18481" spans="1:1" x14ac:dyDescent="0.25">
      <c r="A18481" s="1">
        <v>2.707851E-2</v>
      </c>
    </row>
    <row r="18482" spans="1:1" x14ac:dyDescent="0.25">
      <c r="A18482" s="1">
        <v>2.6189230000000001E-2</v>
      </c>
    </row>
    <row r="18483" spans="1:1" x14ac:dyDescent="0.25">
      <c r="A18483" s="1">
        <v>2.749298E-2</v>
      </c>
    </row>
    <row r="18484" spans="1:1" x14ac:dyDescent="0.25">
      <c r="A18484" s="1">
        <v>2.9968870000000002E-2</v>
      </c>
    </row>
    <row r="18485" spans="1:1" x14ac:dyDescent="0.25">
      <c r="A18485" s="1">
        <v>2.961915E-2</v>
      </c>
    </row>
    <row r="18486" spans="1:1" x14ac:dyDescent="0.25">
      <c r="A18486" s="1">
        <v>2.7255660000000001E-2</v>
      </c>
    </row>
    <row r="18487" spans="1:1" x14ac:dyDescent="0.25">
      <c r="A18487" s="1">
        <v>2.7693079999999998E-2</v>
      </c>
    </row>
    <row r="18488" spans="1:1" x14ac:dyDescent="0.25">
      <c r="A18488" s="1">
        <v>2.597669E-2</v>
      </c>
    </row>
    <row r="18489" spans="1:1" x14ac:dyDescent="0.25">
      <c r="A18489" s="1">
        <v>2.9289820000000001E-2</v>
      </c>
    </row>
    <row r="18490" spans="1:1" x14ac:dyDescent="0.25">
      <c r="A18490" s="1">
        <v>2.873939E-2</v>
      </c>
    </row>
    <row r="18491" spans="1:1" x14ac:dyDescent="0.25">
      <c r="A18491" s="1">
        <v>2.8558159999999999E-2</v>
      </c>
    </row>
    <row r="18492" spans="1:1" x14ac:dyDescent="0.25">
      <c r="A18492" s="1">
        <v>2.7409369999999999E-2</v>
      </c>
    </row>
    <row r="18493" spans="1:1" x14ac:dyDescent="0.25">
      <c r="A18493" s="1">
        <v>2.823962E-2</v>
      </c>
    </row>
    <row r="18494" spans="1:1" x14ac:dyDescent="0.25">
      <c r="A18494" s="1">
        <v>2.663362E-2</v>
      </c>
    </row>
    <row r="18495" spans="1:1" x14ac:dyDescent="0.25">
      <c r="A18495" s="1">
        <v>2.864152E-2</v>
      </c>
    </row>
    <row r="18496" spans="1:1" x14ac:dyDescent="0.25">
      <c r="A18496" s="1">
        <v>2.841248E-2</v>
      </c>
    </row>
    <row r="18497" spans="1:1" x14ac:dyDescent="0.25">
      <c r="A18497" s="1">
        <v>2.9586589999999999E-2</v>
      </c>
    </row>
    <row r="18498" spans="1:1" x14ac:dyDescent="0.25">
      <c r="A18498" s="1">
        <v>2.8456450000000001E-2</v>
      </c>
    </row>
    <row r="18499" spans="1:1" x14ac:dyDescent="0.25">
      <c r="A18499" s="1">
        <v>2.659605E-2</v>
      </c>
    </row>
    <row r="18500" spans="1:1" x14ac:dyDescent="0.25">
      <c r="A18500" s="1">
        <v>2.845835E-2</v>
      </c>
    </row>
    <row r="18501" spans="1:1" x14ac:dyDescent="0.25">
      <c r="A18501" s="1">
        <v>2.9682879999999998E-2</v>
      </c>
    </row>
    <row r="18502" spans="1:1" x14ac:dyDescent="0.25">
      <c r="A18502" s="1">
        <v>2.9826749999999999E-2</v>
      </c>
    </row>
    <row r="18503" spans="1:1" x14ac:dyDescent="0.25">
      <c r="A18503" s="1">
        <v>2.9388649999999999E-2</v>
      </c>
    </row>
    <row r="18504" spans="1:1" x14ac:dyDescent="0.25">
      <c r="A18504" s="1">
        <v>2.770798E-2</v>
      </c>
    </row>
    <row r="18505" spans="1:1" x14ac:dyDescent="0.25">
      <c r="A18505" s="1">
        <v>3.0757880000000001E-2</v>
      </c>
    </row>
    <row r="18506" spans="1:1" x14ac:dyDescent="0.25">
      <c r="A18506" s="1">
        <v>3.091849E-2</v>
      </c>
    </row>
    <row r="18507" spans="1:1" x14ac:dyDescent="0.25">
      <c r="A18507" s="1">
        <v>2.7538750000000001E-2</v>
      </c>
    </row>
    <row r="18508" spans="1:1" x14ac:dyDescent="0.25">
      <c r="A18508" s="1">
        <v>2.8036539999999999E-2</v>
      </c>
    </row>
    <row r="18509" spans="1:1" x14ac:dyDescent="0.25">
      <c r="A18509" s="1">
        <v>2.8276010000000001E-2</v>
      </c>
    </row>
    <row r="18510" spans="1:1" x14ac:dyDescent="0.25">
      <c r="A18510" s="1">
        <v>2.7619629999999999E-2</v>
      </c>
    </row>
    <row r="18511" spans="1:1" x14ac:dyDescent="0.25">
      <c r="A18511" s="1">
        <v>2.8140269999999998E-2</v>
      </c>
    </row>
    <row r="18512" spans="1:1" x14ac:dyDescent="0.25">
      <c r="A18512" s="1">
        <v>2.9457850000000001E-2</v>
      </c>
    </row>
    <row r="18513" spans="1:1" x14ac:dyDescent="0.25">
      <c r="A18513" s="1">
        <v>2.807859E-2</v>
      </c>
    </row>
    <row r="18514" spans="1:1" x14ac:dyDescent="0.25">
      <c r="A18514" s="1">
        <v>2.781643E-2</v>
      </c>
    </row>
    <row r="18515" spans="1:1" x14ac:dyDescent="0.25">
      <c r="A18515" s="1">
        <v>2.879464E-2</v>
      </c>
    </row>
    <row r="18516" spans="1:1" x14ac:dyDescent="0.25">
      <c r="A18516" s="1">
        <v>2.731859E-2</v>
      </c>
    </row>
    <row r="18517" spans="1:1" x14ac:dyDescent="0.25">
      <c r="A18517" s="1">
        <v>2.8435889999999998E-2</v>
      </c>
    </row>
    <row r="18518" spans="1:1" x14ac:dyDescent="0.25">
      <c r="A18518" s="1">
        <v>2.7305960000000001E-2</v>
      </c>
    </row>
    <row r="18519" spans="1:1" x14ac:dyDescent="0.25">
      <c r="A18519" s="1">
        <v>2.6914939999999998E-2</v>
      </c>
    </row>
    <row r="18520" spans="1:1" x14ac:dyDescent="0.25">
      <c r="A18520" s="1">
        <v>2.7515100000000001E-2</v>
      </c>
    </row>
    <row r="18521" spans="1:1" x14ac:dyDescent="0.25">
      <c r="A18521" s="1">
        <v>2.672457E-2</v>
      </c>
    </row>
    <row r="18522" spans="1:1" x14ac:dyDescent="0.25">
      <c r="A18522" s="1">
        <v>2.7156199999999998E-2</v>
      </c>
    </row>
    <row r="18523" spans="1:1" x14ac:dyDescent="0.25">
      <c r="A18523" s="1">
        <v>2.7542509999999999E-2</v>
      </c>
    </row>
    <row r="18524" spans="1:1" x14ac:dyDescent="0.25">
      <c r="A18524" s="1">
        <v>2.754063E-2</v>
      </c>
    </row>
    <row r="18525" spans="1:1" x14ac:dyDescent="0.25">
      <c r="A18525" s="1">
        <v>2.805003E-2</v>
      </c>
    </row>
    <row r="18526" spans="1:1" x14ac:dyDescent="0.25">
      <c r="A18526" s="1">
        <v>2.5821210000000001E-2</v>
      </c>
    </row>
    <row r="18527" spans="1:1" x14ac:dyDescent="0.25">
      <c r="A18527" s="1">
        <v>2.7285980000000001E-2</v>
      </c>
    </row>
    <row r="18528" spans="1:1" x14ac:dyDescent="0.25">
      <c r="A18528" s="1">
        <v>2.7349470000000001E-2</v>
      </c>
    </row>
    <row r="18529" spans="1:1" x14ac:dyDescent="0.25">
      <c r="A18529" s="1">
        <v>2.7180320000000001E-2</v>
      </c>
    </row>
    <row r="18530" spans="1:1" x14ac:dyDescent="0.25">
      <c r="A18530" s="1">
        <v>2.6889489999999999E-2</v>
      </c>
    </row>
    <row r="18531" spans="1:1" x14ac:dyDescent="0.25">
      <c r="A18531" s="1">
        <v>2.754564E-2</v>
      </c>
    </row>
    <row r="18532" spans="1:1" x14ac:dyDescent="0.25">
      <c r="A18532" s="1">
        <v>2.8422079999999999E-2</v>
      </c>
    </row>
    <row r="18533" spans="1:1" x14ac:dyDescent="0.25">
      <c r="A18533" s="1">
        <v>2.6263709999999999E-2</v>
      </c>
    </row>
    <row r="18534" spans="1:1" x14ac:dyDescent="0.25">
      <c r="A18534" s="1">
        <v>2.715511E-2</v>
      </c>
    </row>
    <row r="18535" spans="1:1" x14ac:dyDescent="0.25">
      <c r="A18535" s="1">
        <v>2.756867E-2</v>
      </c>
    </row>
    <row r="18536" spans="1:1" x14ac:dyDescent="0.25">
      <c r="A18536" s="1">
        <v>2.7251540000000001E-2</v>
      </c>
    </row>
    <row r="18537" spans="1:1" x14ac:dyDescent="0.25">
      <c r="A18537" s="1">
        <v>2.7130359999999999E-2</v>
      </c>
    </row>
    <row r="18538" spans="1:1" x14ac:dyDescent="0.25">
      <c r="A18538" s="1">
        <v>2.6429589999999999E-2</v>
      </c>
    </row>
    <row r="18539" spans="1:1" x14ac:dyDescent="0.25">
      <c r="A18539" s="1">
        <v>2.5869489999999998E-2</v>
      </c>
    </row>
    <row r="18540" spans="1:1" x14ac:dyDescent="0.25">
      <c r="A18540" s="1">
        <v>2.6835769999999998E-2</v>
      </c>
    </row>
    <row r="18541" spans="1:1" x14ac:dyDescent="0.25">
      <c r="A18541" s="1">
        <v>2.759027E-2</v>
      </c>
    </row>
    <row r="18542" spans="1:1" x14ac:dyDescent="0.25">
      <c r="A18542" s="1">
        <v>2.7145059999999999E-2</v>
      </c>
    </row>
    <row r="18543" spans="1:1" x14ac:dyDescent="0.25">
      <c r="A18543" s="1">
        <v>2.6098219999999998E-2</v>
      </c>
    </row>
    <row r="18544" spans="1:1" x14ac:dyDescent="0.25">
      <c r="A18544" s="1">
        <v>2.7715320000000002E-2</v>
      </c>
    </row>
    <row r="18545" spans="1:1" x14ac:dyDescent="0.25">
      <c r="A18545" s="1">
        <v>2.6774260000000001E-2</v>
      </c>
    </row>
    <row r="18546" spans="1:1" x14ac:dyDescent="0.25">
      <c r="A18546" s="1">
        <v>2.6348960000000001E-2</v>
      </c>
    </row>
    <row r="18547" spans="1:1" x14ac:dyDescent="0.25">
      <c r="A18547" s="1">
        <v>2.616539E-2</v>
      </c>
    </row>
    <row r="18548" spans="1:1" x14ac:dyDescent="0.25">
      <c r="A18548" s="1">
        <v>2.766915E-2</v>
      </c>
    </row>
    <row r="18549" spans="1:1" x14ac:dyDescent="0.25">
      <c r="A18549" s="1">
        <v>2.7143939999999998E-2</v>
      </c>
    </row>
    <row r="18550" spans="1:1" x14ac:dyDescent="0.25">
      <c r="A18550" s="1">
        <v>2.9200279999999999E-2</v>
      </c>
    </row>
    <row r="18551" spans="1:1" x14ac:dyDescent="0.25">
      <c r="A18551" s="1">
        <v>2.6280209999999998E-2</v>
      </c>
    </row>
    <row r="18552" spans="1:1" x14ac:dyDescent="0.25">
      <c r="A18552" s="1">
        <v>2.713492E-2</v>
      </c>
    </row>
    <row r="18553" spans="1:1" x14ac:dyDescent="0.25">
      <c r="A18553" s="1">
        <v>2.9010520000000001E-2</v>
      </c>
    </row>
    <row r="18554" spans="1:1" x14ac:dyDescent="0.25">
      <c r="A18554" s="1">
        <v>2.8975049999999999E-2</v>
      </c>
    </row>
    <row r="18555" spans="1:1" x14ac:dyDescent="0.25">
      <c r="A18555" s="1">
        <v>2.5968379999999999E-2</v>
      </c>
    </row>
    <row r="18556" spans="1:1" x14ac:dyDescent="0.25">
      <c r="A18556" s="1">
        <v>2.9179489999999999E-2</v>
      </c>
    </row>
    <row r="18557" spans="1:1" x14ac:dyDescent="0.25">
      <c r="A18557" s="1">
        <v>2.6250519999999999E-2</v>
      </c>
    </row>
    <row r="18558" spans="1:1" x14ac:dyDescent="0.25">
      <c r="A18558" s="1">
        <v>2.7346470000000001E-2</v>
      </c>
    </row>
    <row r="18559" spans="1:1" x14ac:dyDescent="0.25">
      <c r="A18559" s="1">
        <v>2.541187E-2</v>
      </c>
    </row>
    <row r="18560" spans="1:1" x14ac:dyDescent="0.25">
      <c r="A18560" s="1">
        <v>2.8238539999999999E-2</v>
      </c>
    </row>
    <row r="18561" spans="1:1" x14ac:dyDescent="0.25">
      <c r="A18561" s="1">
        <v>2.7978070000000001E-2</v>
      </c>
    </row>
    <row r="18562" spans="1:1" x14ac:dyDescent="0.25">
      <c r="A18562" s="1">
        <v>2.494619E-2</v>
      </c>
    </row>
    <row r="18563" spans="1:1" x14ac:dyDescent="0.25">
      <c r="A18563" s="1">
        <v>2.8762949999999999E-2</v>
      </c>
    </row>
    <row r="18564" spans="1:1" x14ac:dyDescent="0.25">
      <c r="A18564" s="1">
        <v>2.9214070000000002E-2</v>
      </c>
    </row>
    <row r="18565" spans="1:1" x14ac:dyDescent="0.25">
      <c r="A18565" s="1">
        <v>2.8965000000000001E-2</v>
      </c>
    </row>
    <row r="18566" spans="1:1" x14ac:dyDescent="0.25">
      <c r="A18566" s="1">
        <v>2.9101599999999998E-2</v>
      </c>
    </row>
    <row r="18567" spans="1:1" x14ac:dyDescent="0.25">
      <c r="A18567" s="1">
        <v>2.8534670000000002E-2</v>
      </c>
    </row>
    <row r="18568" spans="1:1" x14ac:dyDescent="0.25">
      <c r="A18568" s="1">
        <v>2.8120099999999999E-2</v>
      </c>
    </row>
    <row r="18569" spans="1:1" x14ac:dyDescent="0.25">
      <c r="A18569" s="1">
        <v>2.75182E-2</v>
      </c>
    </row>
    <row r="18570" spans="1:1" x14ac:dyDescent="0.25">
      <c r="A18570" s="1">
        <v>2.7620720000000001E-2</v>
      </c>
    </row>
    <row r="18571" spans="1:1" x14ac:dyDescent="0.25">
      <c r="A18571" s="1">
        <v>2.7271469999999999E-2</v>
      </c>
    </row>
    <row r="18572" spans="1:1" x14ac:dyDescent="0.25">
      <c r="A18572" s="1">
        <v>2.8028959999999999E-2</v>
      </c>
    </row>
    <row r="18573" spans="1:1" x14ac:dyDescent="0.25">
      <c r="A18573" s="1">
        <v>2.8272470000000001E-2</v>
      </c>
    </row>
    <row r="18574" spans="1:1" x14ac:dyDescent="0.25">
      <c r="A18574" s="1">
        <v>2.814966E-2</v>
      </c>
    </row>
    <row r="18575" spans="1:1" x14ac:dyDescent="0.25">
      <c r="A18575" s="1">
        <v>2.779767E-2</v>
      </c>
    </row>
    <row r="18576" spans="1:1" x14ac:dyDescent="0.25">
      <c r="A18576" s="1">
        <v>2.8590649999999999E-2</v>
      </c>
    </row>
    <row r="18577" spans="1:1" x14ac:dyDescent="0.25">
      <c r="A18577" s="1">
        <v>2.758031E-2</v>
      </c>
    </row>
    <row r="18578" spans="1:1" x14ac:dyDescent="0.25">
      <c r="A18578" s="1">
        <v>2.672795E-2</v>
      </c>
    </row>
    <row r="18579" spans="1:1" x14ac:dyDescent="0.25">
      <c r="A18579" s="1">
        <v>2.688341E-2</v>
      </c>
    </row>
    <row r="18580" spans="1:1" x14ac:dyDescent="0.25">
      <c r="A18580" s="1">
        <v>2.702885E-2</v>
      </c>
    </row>
    <row r="18581" spans="1:1" x14ac:dyDescent="0.25">
      <c r="A18581" s="1">
        <v>2.7092249999999998E-2</v>
      </c>
    </row>
    <row r="18582" spans="1:1" x14ac:dyDescent="0.25">
      <c r="A18582" s="1">
        <v>2.5483559999999999E-2</v>
      </c>
    </row>
    <row r="18583" spans="1:1" x14ac:dyDescent="0.25">
      <c r="A18583" s="1">
        <v>2.5951579999999998E-2</v>
      </c>
    </row>
    <row r="18584" spans="1:1" x14ac:dyDescent="0.25">
      <c r="A18584" s="1">
        <v>2.621836E-2</v>
      </c>
    </row>
    <row r="18585" spans="1:1" x14ac:dyDescent="0.25">
      <c r="A18585" s="1">
        <v>2.5477360000000001E-2</v>
      </c>
    </row>
    <row r="18586" spans="1:1" x14ac:dyDescent="0.25">
      <c r="A18586" s="1">
        <v>2.618241E-2</v>
      </c>
    </row>
    <row r="18587" spans="1:1" x14ac:dyDescent="0.25">
      <c r="A18587" s="1">
        <v>2.6535900000000001E-2</v>
      </c>
    </row>
    <row r="18588" spans="1:1" x14ac:dyDescent="0.25">
      <c r="A18588" s="1">
        <v>2.6108059999999999E-2</v>
      </c>
    </row>
    <row r="18589" spans="1:1" x14ac:dyDescent="0.25">
      <c r="A18589" s="1">
        <v>2.7832619999999999E-2</v>
      </c>
    </row>
    <row r="18590" spans="1:1" x14ac:dyDescent="0.25">
      <c r="A18590" s="1">
        <v>2.5175409999999999E-2</v>
      </c>
    </row>
    <row r="18591" spans="1:1" x14ac:dyDescent="0.25">
      <c r="A18591" s="1">
        <v>2.634444E-2</v>
      </c>
    </row>
    <row r="18592" spans="1:1" x14ac:dyDescent="0.25">
      <c r="A18592" s="1">
        <v>2.7388050000000001E-2</v>
      </c>
    </row>
    <row r="18593" spans="1:1" x14ac:dyDescent="0.25">
      <c r="A18593" s="1">
        <v>3.070208E-2</v>
      </c>
    </row>
    <row r="18594" spans="1:1" x14ac:dyDescent="0.25">
      <c r="A18594" s="1">
        <v>2.8838220000000001E-2</v>
      </c>
    </row>
    <row r="18595" spans="1:1" x14ac:dyDescent="0.25">
      <c r="A18595" s="1">
        <v>2.5833140000000001E-2</v>
      </c>
    </row>
    <row r="18596" spans="1:1" x14ac:dyDescent="0.25">
      <c r="A18596" s="1">
        <v>2.6577960000000001E-2</v>
      </c>
    </row>
    <row r="18597" spans="1:1" x14ac:dyDescent="0.25">
      <c r="A18597" s="1">
        <v>2.6275920000000001E-2</v>
      </c>
    </row>
    <row r="18598" spans="1:1" x14ac:dyDescent="0.25">
      <c r="A18598" s="1">
        <v>2.829825E-2</v>
      </c>
    </row>
    <row r="18599" spans="1:1" x14ac:dyDescent="0.25">
      <c r="A18599" s="1">
        <v>2.7894619999999998E-2</v>
      </c>
    </row>
    <row r="18600" spans="1:1" x14ac:dyDescent="0.25">
      <c r="A18600" s="1">
        <v>2.7594190000000001E-2</v>
      </c>
    </row>
    <row r="18601" spans="1:1" x14ac:dyDescent="0.25">
      <c r="A18601" s="1">
        <v>2.8072469999999999E-2</v>
      </c>
    </row>
    <row r="18602" spans="1:1" x14ac:dyDescent="0.25">
      <c r="A18602" s="1">
        <v>2.717584E-2</v>
      </c>
    </row>
    <row r="18603" spans="1:1" x14ac:dyDescent="0.25">
      <c r="A18603" s="1">
        <v>2.5857459999999999E-2</v>
      </c>
    </row>
    <row r="18604" spans="1:1" x14ac:dyDescent="0.25">
      <c r="A18604" s="1">
        <v>2.569631E-2</v>
      </c>
    </row>
    <row r="18605" spans="1:1" x14ac:dyDescent="0.25">
      <c r="A18605" s="1">
        <v>2.6356190000000002E-2</v>
      </c>
    </row>
    <row r="18606" spans="1:1" x14ac:dyDescent="0.25">
      <c r="A18606" s="1">
        <v>2.6704140000000001E-2</v>
      </c>
    </row>
    <row r="18607" spans="1:1" x14ac:dyDescent="0.25">
      <c r="A18607" s="1">
        <v>2.7528150000000001E-2</v>
      </c>
    </row>
    <row r="18608" spans="1:1" x14ac:dyDescent="0.25">
      <c r="A18608" s="1">
        <v>2.7324830000000001E-2</v>
      </c>
    </row>
    <row r="18609" spans="1:1" x14ac:dyDescent="0.25">
      <c r="A18609" s="1">
        <v>2.617452E-2</v>
      </c>
    </row>
    <row r="18610" spans="1:1" x14ac:dyDescent="0.25">
      <c r="A18610" s="1">
        <v>2.79948E-2</v>
      </c>
    </row>
    <row r="18611" spans="1:1" x14ac:dyDescent="0.25">
      <c r="A18611" s="1">
        <v>2.678442E-2</v>
      </c>
    </row>
    <row r="18612" spans="1:1" x14ac:dyDescent="0.25">
      <c r="A18612" s="1">
        <v>2.5993559999999999E-2</v>
      </c>
    </row>
    <row r="18613" spans="1:1" x14ac:dyDescent="0.25">
      <c r="A18613" s="1">
        <v>2.722372E-2</v>
      </c>
    </row>
    <row r="18614" spans="1:1" x14ac:dyDescent="0.25">
      <c r="A18614" s="1">
        <v>2.652769E-2</v>
      </c>
    </row>
    <row r="18615" spans="1:1" x14ac:dyDescent="0.25">
      <c r="A18615" s="1">
        <v>2.7675479999999999E-2</v>
      </c>
    </row>
    <row r="18616" spans="1:1" x14ac:dyDescent="0.25">
      <c r="A18616" s="1">
        <v>2.7403830000000001E-2</v>
      </c>
    </row>
    <row r="18617" spans="1:1" x14ac:dyDescent="0.25">
      <c r="A18617" s="1">
        <v>2.7540220000000001E-2</v>
      </c>
    </row>
    <row r="18618" spans="1:1" x14ac:dyDescent="0.25">
      <c r="A18618" s="1">
        <v>2.889688E-2</v>
      </c>
    </row>
    <row r="18619" spans="1:1" x14ac:dyDescent="0.25">
      <c r="A18619" s="1">
        <v>2.8625310000000001E-2</v>
      </c>
    </row>
    <row r="18620" spans="1:1" x14ac:dyDescent="0.25">
      <c r="A18620" s="1">
        <v>2.63089E-2</v>
      </c>
    </row>
    <row r="18621" spans="1:1" x14ac:dyDescent="0.25">
      <c r="A18621" s="1">
        <v>2.615758E-2</v>
      </c>
    </row>
    <row r="18622" spans="1:1" x14ac:dyDescent="0.25">
      <c r="A18622" s="1">
        <v>2.6452090000000001E-2</v>
      </c>
    </row>
    <row r="18623" spans="1:1" x14ac:dyDescent="0.25">
      <c r="A18623" s="1">
        <v>2.5829970000000001E-2</v>
      </c>
    </row>
    <row r="18624" spans="1:1" x14ac:dyDescent="0.25">
      <c r="A18624" s="1">
        <v>2.6722909999999999E-2</v>
      </c>
    </row>
    <row r="18625" spans="1:1" x14ac:dyDescent="0.25">
      <c r="A18625" s="1">
        <v>2.6313489999999998E-2</v>
      </c>
    </row>
    <row r="18626" spans="1:1" x14ac:dyDescent="0.25">
      <c r="A18626" s="1">
        <v>2.6942520000000001E-2</v>
      </c>
    </row>
    <row r="18627" spans="1:1" x14ac:dyDescent="0.25">
      <c r="A18627" s="1">
        <v>2.714339E-2</v>
      </c>
    </row>
    <row r="18628" spans="1:1" x14ac:dyDescent="0.25">
      <c r="A18628" s="1">
        <v>2.802077E-2</v>
      </c>
    </row>
    <row r="18629" spans="1:1" x14ac:dyDescent="0.25">
      <c r="A18629" s="1">
        <v>2.7434650000000001E-2</v>
      </c>
    </row>
    <row r="18630" spans="1:1" x14ac:dyDescent="0.25">
      <c r="A18630" s="1">
        <v>2.670202E-2</v>
      </c>
    </row>
    <row r="18631" spans="1:1" x14ac:dyDescent="0.25">
      <c r="A18631" s="1">
        <v>2.6832330000000001E-2</v>
      </c>
    </row>
    <row r="18632" spans="1:1" x14ac:dyDescent="0.25">
      <c r="A18632" s="1">
        <v>2.7325909999999998E-2</v>
      </c>
    </row>
    <row r="18633" spans="1:1" x14ac:dyDescent="0.25">
      <c r="A18633" s="1">
        <v>2.7781879999999998E-2</v>
      </c>
    </row>
    <row r="18634" spans="1:1" x14ac:dyDescent="0.25">
      <c r="A18634" s="1">
        <v>2.745703E-2</v>
      </c>
    </row>
    <row r="18635" spans="1:1" x14ac:dyDescent="0.25">
      <c r="A18635" s="1">
        <v>2.8832170000000001E-2</v>
      </c>
    </row>
    <row r="18636" spans="1:1" x14ac:dyDescent="0.25">
      <c r="A18636" s="1">
        <v>2.614462E-2</v>
      </c>
    </row>
    <row r="18637" spans="1:1" x14ac:dyDescent="0.25">
      <c r="A18637" s="1">
        <v>2.4440360000000001E-2</v>
      </c>
    </row>
    <row r="18638" spans="1:1" x14ac:dyDescent="0.25">
      <c r="A18638" s="1">
        <v>2.6014059999999999E-2</v>
      </c>
    </row>
    <row r="18639" spans="1:1" x14ac:dyDescent="0.25">
      <c r="A18639" s="1">
        <v>2.722142E-2</v>
      </c>
    </row>
    <row r="18640" spans="1:1" x14ac:dyDescent="0.25">
      <c r="A18640" s="1">
        <v>2.6733739999999999E-2</v>
      </c>
    </row>
    <row r="18641" spans="1:1" x14ac:dyDescent="0.25">
      <c r="A18641" s="1">
        <v>2.7285090000000001E-2</v>
      </c>
    </row>
    <row r="18642" spans="1:1" x14ac:dyDescent="0.25">
      <c r="A18642" s="1">
        <v>2.744922E-2</v>
      </c>
    </row>
    <row r="18643" spans="1:1" x14ac:dyDescent="0.25">
      <c r="A18643" s="1">
        <v>2.6386920000000001E-2</v>
      </c>
    </row>
    <row r="18644" spans="1:1" x14ac:dyDescent="0.25">
      <c r="A18644" s="1">
        <v>2.6138539999999998E-2</v>
      </c>
    </row>
    <row r="18645" spans="1:1" x14ac:dyDescent="0.25">
      <c r="A18645" s="1">
        <v>2.8012120000000001E-2</v>
      </c>
    </row>
    <row r="18646" spans="1:1" x14ac:dyDescent="0.25">
      <c r="A18646" s="1">
        <v>2.5577510000000001E-2</v>
      </c>
    </row>
    <row r="18647" spans="1:1" x14ac:dyDescent="0.25">
      <c r="A18647" s="1">
        <v>2.4419860000000002E-2</v>
      </c>
    </row>
    <row r="18648" spans="1:1" x14ac:dyDescent="0.25">
      <c r="A18648" s="1">
        <v>2.649696E-2</v>
      </c>
    </row>
    <row r="18649" spans="1:1" x14ac:dyDescent="0.25">
      <c r="A18649" s="1">
        <v>2.614841E-2</v>
      </c>
    </row>
    <row r="18650" spans="1:1" x14ac:dyDescent="0.25">
      <c r="A18650" s="1">
        <v>2.7021400000000001E-2</v>
      </c>
    </row>
    <row r="18651" spans="1:1" x14ac:dyDescent="0.25">
      <c r="A18651" s="1">
        <v>2.6626810000000001E-2</v>
      </c>
    </row>
    <row r="18652" spans="1:1" x14ac:dyDescent="0.25">
      <c r="A18652" s="1">
        <v>2.5319290000000001E-2</v>
      </c>
    </row>
    <row r="18653" spans="1:1" x14ac:dyDescent="0.25">
      <c r="A18653" s="1">
        <v>2.6249479999999999E-2</v>
      </c>
    </row>
    <row r="18654" spans="1:1" x14ac:dyDescent="0.25">
      <c r="A18654" s="1">
        <v>2.750847E-2</v>
      </c>
    </row>
    <row r="18655" spans="1:1" x14ac:dyDescent="0.25">
      <c r="A18655" s="1">
        <v>2.857328E-2</v>
      </c>
    </row>
    <row r="18656" spans="1:1" x14ac:dyDescent="0.25">
      <c r="A18656" s="1">
        <v>2.7228789999999999E-2</v>
      </c>
    </row>
    <row r="18657" spans="1:1" x14ac:dyDescent="0.25">
      <c r="A18657" s="1">
        <v>2.949355E-2</v>
      </c>
    </row>
    <row r="18658" spans="1:1" x14ac:dyDescent="0.25">
      <c r="A18658" s="1">
        <v>2.6346919999999999E-2</v>
      </c>
    </row>
    <row r="18659" spans="1:1" x14ac:dyDescent="0.25">
      <c r="A18659" s="1">
        <v>2.607669E-2</v>
      </c>
    </row>
    <row r="18660" spans="1:1" x14ac:dyDescent="0.25">
      <c r="A18660" s="1">
        <v>2.690418E-2</v>
      </c>
    </row>
    <row r="18661" spans="1:1" x14ac:dyDescent="0.25">
      <c r="A18661" s="1">
        <v>2.794139E-2</v>
      </c>
    </row>
    <row r="18662" spans="1:1" x14ac:dyDescent="0.25">
      <c r="A18662" s="1">
        <v>2.399838E-2</v>
      </c>
    </row>
    <row r="18663" spans="1:1" x14ac:dyDescent="0.25">
      <c r="A18663" s="1">
        <v>2.622406E-2</v>
      </c>
    </row>
    <row r="18664" spans="1:1" x14ac:dyDescent="0.25">
      <c r="A18664" s="1">
        <v>2.8367710000000001E-2</v>
      </c>
    </row>
    <row r="18665" spans="1:1" x14ac:dyDescent="0.25">
      <c r="A18665" s="1">
        <v>2.09067E-2</v>
      </c>
    </row>
    <row r="18666" spans="1:1" x14ac:dyDescent="0.25">
      <c r="A18666" s="1">
        <v>2.6494730000000001E-2</v>
      </c>
    </row>
    <row r="18667" spans="1:1" x14ac:dyDescent="0.25">
      <c r="A18667" s="1">
        <v>2.8027679999999999E-2</v>
      </c>
    </row>
    <row r="18668" spans="1:1" x14ac:dyDescent="0.25">
      <c r="A18668" s="1">
        <v>2.439821E-2</v>
      </c>
    </row>
    <row r="18669" spans="1:1" x14ac:dyDescent="0.25">
      <c r="A18669" s="1">
        <v>2.4998340000000001E-2</v>
      </c>
    </row>
    <row r="18670" spans="1:1" x14ac:dyDescent="0.25">
      <c r="A18670" s="1">
        <v>2.827027E-2</v>
      </c>
    </row>
    <row r="18671" spans="1:1" x14ac:dyDescent="0.25">
      <c r="A18671" s="1">
        <v>2.4814719999999998E-2</v>
      </c>
    </row>
    <row r="18672" spans="1:1" x14ac:dyDescent="0.25">
      <c r="A18672" s="1">
        <v>2.300926E-2</v>
      </c>
    </row>
    <row r="18673" spans="1:1" x14ac:dyDescent="0.25">
      <c r="A18673" s="1">
        <v>2.8701009999999999E-2</v>
      </c>
    </row>
    <row r="18674" spans="1:1" x14ac:dyDescent="0.25">
      <c r="A18674" s="1">
        <v>2.6390730000000001E-2</v>
      </c>
    </row>
    <row r="18675" spans="1:1" x14ac:dyDescent="0.25">
      <c r="A18675" s="1">
        <v>2.4132549999999999E-2</v>
      </c>
    </row>
    <row r="18676" spans="1:1" x14ac:dyDescent="0.25">
      <c r="A18676" s="1">
        <v>2.7897499999999999E-2</v>
      </c>
    </row>
    <row r="18677" spans="1:1" x14ac:dyDescent="0.25">
      <c r="A18677" s="1">
        <v>2.8257379999999999E-2</v>
      </c>
    </row>
    <row r="18678" spans="1:1" x14ac:dyDescent="0.25">
      <c r="A18678" s="1">
        <v>2.4317289999999998E-2</v>
      </c>
    </row>
    <row r="18679" spans="1:1" x14ac:dyDescent="0.25">
      <c r="A18679" s="1">
        <v>2.6260120000000001E-2</v>
      </c>
    </row>
    <row r="18680" spans="1:1" x14ac:dyDescent="0.25">
      <c r="A18680" s="1">
        <v>2.915042E-2</v>
      </c>
    </row>
    <row r="18681" spans="1:1" x14ac:dyDescent="0.25">
      <c r="A18681" s="1">
        <v>2.4431319999999999E-2</v>
      </c>
    </row>
    <row r="18682" spans="1:1" x14ac:dyDescent="0.25">
      <c r="A18682" s="1">
        <v>2.559488E-2</v>
      </c>
    </row>
    <row r="18683" spans="1:1" x14ac:dyDescent="0.25">
      <c r="A18683" s="1">
        <v>2.880481E-2</v>
      </c>
    </row>
    <row r="18684" spans="1:1" x14ac:dyDescent="0.25">
      <c r="A18684" s="1">
        <v>2.5633489999999998E-2</v>
      </c>
    </row>
    <row r="18685" spans="1:1" x14ac:dyDescent="0.25">
      <c r="A18685" s="1">
        <v>2.4468810000000001E-2</v>
      </c>
    </row>
    <row r="18686" spans="1:1" x14ac:dyDescent="0.25">
      <c r="A18686" s="1">
        <v>2.7588049999999999E-2</v>
      </c>
    </row>
    <row r="18687" spans="1:1" x14ac:dyDescent="0.25">
      <c r="A18687" s="1">
        <v>2.46824E-2</v>
      </c>
    </row>
    <row r="18688" spans="1:1" x14ac:dyDescent="0.25">
      <c r="A18688" s="1">
        <v>2.425188E-2</v>
      </c>
    </row>
    <row r="18689" spans="1:1" x14ac:dyDescent="0.25">
      <c r="A18689" s="1">
        <v>2.7243880000000002E-2</v>
      </c>
    </row>
    <row r="18690" spans="1:1" x14ac:dyDescent="0.25">
      <c r="A18690" s="1">
        <v>2.623501E-2</v>
      </c>
    </row>
    <row r="18691" spans="1:1" x14ac:dyDescent="0.25">
      <c r="A18691" s="1">
        <v>2.5666230000000002E-2</v>
      </c>
    </row>
    <row r="18692" spans="1:1" x14ac:dyDescent="0.25">
      <c r="A18692" s="1">
        <v>2.6920079999999999E-2</v>
      </c>
    </row>
    <row r="18693" spans="1:1" x14ac:dyDescent="0.25">
      <c r="A18693" s="1">
        <v>2.6254159999999999E-2</v>
      </c>
    </row>
    <row r="18694" spans="1:1" x14ac:dyDescent="0.25">
      <c r="A18694" s="1">
        <v>2.5967049999999998E-2</v>
      </c>
    </row>
    <row r="18695" spans="1:1" x14ac:dyDescent="0.25">
      <c r="A18695" s="1">
        <v>2.5672919999999998E-2</v>
      </c>
    </row>
    <row r="18696" spans="1:1" x14ac:dyDescent="0.25">
      <c r="A18696" s="1">
        <v>2.6428259999999999E-2</v>
      </c>
    </row>
    <row r="18697" spans="1:1" x14ac:dyDescent="0.25">
      <c r="A18697" s="1">
        <v>2.7284470000000002E-2</v>
      </c>
    </row>
    <row r="18698" spans="1:1" x14ac:dyDescent="0.25">
      <c r="A18698" s="1">
        <v>2.4936509999999999E-2</v>
      </c>
    </row>
    <row r="18699" spans="1:1" x14ac:dyDescent="0.25">
      <c r="A18699" s="1">
        <v>2.5072299999999999E-2</v>
      </c>
    </row>
    <row r="18700" spans="1:1" x14ac:dyDescent="0.25">
      <c r="A18700" s="1">
        <v>2.6578910000000001E-2</v>
      </c>
    </row>
    <row r="18701" spans="1:1" x14ac:dyDescent="0.25">
      <c r="A18701" s="1">
        <v>2.5760930000000001E-2</v>
      </c>
    </row>
    <row r="18702" spans="1:1" x14ac:dyDescent="0.25">
      <c r="A18702" s="1">
        <v>2.5987429999999999E-2</v>
      </c>
    </row>
    <row r="18703" spans="1:1" x14ac:dyDescent="0.25">
      <c r="A18703" s="1">
        <v>2.7232010000000001E-2</v>
      </c>
    </row>
    <row r="18704" spans="1:1" x14ac:dyDescent="0.25">
      <c r="A18704" s="1">
        <v>2.4317849999999998E-2</v>
      </c>
    </row>
    <row r="18705" spans="1:1" x14ac:dyDescent="0.25">
      <c r="A18705" s="1">
        <v>2.7123439999999999E-2</v>
      </c>
    </row>
    <row r="18706" spans="1:1" x14ac:dyDescent="0.25">
      <c r="A18706" s="1">
        <v>2.5390220000000002E-2</v>
      </c>
    </row>
    <row r="18707" spans="1:1" x14ac:dyDescent="0.25">
      <c r="A18707" s="1">
        <v>2.5665380000000002E-2</v>
      </c>
    </row>
    <row r="18708" spans="1:1" x14ac:dyDescent="0.25">
      <c r="A18708" s="1">
        <v>2.6851590000000002E-2</v>
      </c>
    </row>
    <row r="18709" spans="1:1" x14ac:dyDescent="0.25">
      <c r="A18709" s="1">
        <v>2.6229579999999999E-2</v>
      </c>
    </row>
    <row r="18710" spans="1:1" x14ac:dyDescent="0.25">
      <c r="A18710" s="1">
        <v>2.5426520000000001E-2</v>
      </c>
    </row>
    <row r="18711" spans="1:1" x14ac:dyDescent="0.25">
      <c r="A18711" s="1">
        <v>2.6260370000000002E-2</v>
      </c>
    </row>
    <row r="18712" spans="1:1" x14ac:dyDescent="0.25">
      <c r="A18712" s="1">
        <v>2.6399760000000001E-2</v>
      </c>
    </row>
    <row r="18713" spans="1:1" x14ac:dyDescent="0.25">
      <c r="A18713" s="1">
        <v>2.711125E-2</v>
      </c>
    </row>
    <row r="18714" spans="1:1" x14ac:dyDescent="0.25">
      <c r="A18714" s="1">
        <v>2.5921030000000001E-2</v>
      </c>
    </row>
    <row r="18715" spans="1:1" x14ac:dyDescent="0.25">
      <c r="A18715" s="1">
        <v>2.5967959999999998E-2</v>
      </c>
    </row>
    <row r="18716" spans="1:1" x14ac:dyDescent="0.25">
      <c r="A18716" s="1">
        <v>2.6837300000000001E-2</v>
      </c>
    </row>
    <row r="18717" spans="1:1" x14ac:dyDescent="0.25">
      <c r="A18717" s="1">
        <v>2.639584E-2</v>
      </c>
    </row>
    <row r="18718" spans="1:1" x14ac:dyDescent="0.25">
      <c r="A18718" s="1">
        <v>2.6517659999999998E-2</v>
      </c>
    </row>
    <row r="18719" spans="1:1" x14ac:dyDescent="0.25">
      <c r="A18719" s="1">
        <v>2.6053610000000001E-2</v>
      </c>
    </row>
    <row r="18720" spans="1:1" x14ac:dyDescent="0.25">
      <c r="A18720" s="1">
        <v>2.5947890000000001E-2</v>
      </c>
    </row>
    <row r="18721" spans="1:1" x14ac:dyDescent="0.25">
      <c r="A18721" s="1">
        <v>2.548659E-2</v>
      </c>
    </row>
    <row r="18722" spans="1:1" x14ac:dyDescent="0.25">
      <c r="A18722" s="1">
        <v>2.5409910000000001E-2</v>
      </c>
    </row>
    <row r="18723" spans="1:1" x14ac:dyDescent="0.25">
      <c r="A18723" s="1">
        <v>2.5766609999999999E-2</v>
      </c>
    </row>
    <row r="18724" spans="1:1" x14ac:dyDescent="0.25">
      <c r="A18724" s="1">
        <v>2.6618989999999999E-2</v>
      </c>
    </row>
    <row r="18725" spans="1:1" x14ac:dyDescent="0.25">
      <c r="A18725" s="1">
        <v>2.692541E-2</v>
      </c>
    </row>
    <row r="18726" spans="1:1" x14ac:dyDescent="0.25">
      <c r="A18726" s="1">
        <v>2.528737E-2</v>
      </c>
    </row>
    <row r="18727" spans="1:1" x14ac:dyDescent="0.25">
      <c r="A18727" s="1">
        <v>2.6447519999999999E-2</v>
      </c>
    </row>
    <row r="18728" spans="1:1" x14ac:dyDescent="0.25">
      <c r="A18728" s="1">
        <v>2.571818E-2</v>
      </c>
    </row>
    <row r="18729" spans="1:1" x14ac:dyDescent="0.25">
      <c r="A18729" s="1">
        <v>2.5732410000000001E-2</v>
      </c>
    </row>
    <row r="18730" spans="1:1" x14ac:dyDescent="0.25">
      <c r="A18730" s="1">
        <v>2.7499119999999998E-2</v>
      </c>
    </row>
    <row r="18731" spans="1:1" x14ac:dyDescent="0.25">
      <c r="A18731" s="1">
        <v>2.4819939999999999E-2</v>
      </c>
    </row>
    <row r="18732" spans="1:1" x14ac:dyDescent="0.25">
      <c r="A18732" s="1">
        <v>2.6792280000000002E-2</v>
      </c>
    </row>
    <row r="18733" spans="1:1" x14ac:dyDescent="0.25">
      <c r="A18733" s="1">
        <v>2.6449230000000001E-2</v>
      </c>
    </row>
    <row r="18734" spans="1:1" x14ac:dyDescent="0.25">
      <c r="A18734" s="1">
        <v>2.549688E-2</v>
      </c>
    </row>
    <row r="18735" spans="1:1" x14ac:dyDescent="0.25">
      <c r="A18735" s="1">
        <v>2.6182279999999999E-2</v>
      </c>
    </row>
    <row r="18736" spans="1:1" x14ac:dyDescent="0.25">
      <c r="A18736" s="1">
        <v>2.6590030000000001E-2</v>
      </c>
    </row>
    <row r="18737" spans="1:1" x14ac:dyDescent="0.25">
      <c r="A18737" s="1">
        <v>2.562012E-2</v>
      </c>
    </row>
    <row r="18738" spans="1:1" x14ac:dyDescent="0.25">
      <c r="A18738" s="1">
        <v>2.5156029999999999E-2</v>
      </c>
    </row>
    <row r="18739" spans="1:1" x14ac:dyDescent="0.25">
      <c r="A18739" s="1">
        <v>2.606435E-2</v>
      </c>
    </row>
    <row r="18740" spans="1:1" x14ac:dyDescent="0.25">
      <c r="A18740" s="1">
        <v>2.6464919999999999E-2</v>
      </c>
    </row>
    <row r="18741" spans="1:1" x14ac:dyDescent="0.25">
      <c r="A18741" s="1">
        <v>2.5584320000000001E-2</v>
      </c>
    </row>
    <row r="18742" spans="1:1" x14ac:dyDescent="0.25">
      <c r="A18742" s="1">
        <v>2.4425100000000002E-2</v>
      </c>
    </row>
    <row r="18743" spans="1:1" x14ac:dyDescent="0.25">
      <c r="A18743" s="1">
        <v>2.5595380000000001E-2</v>
      </c>
    </row>
    <row r="18744" spans="1:1" x14ac:dyDescent="0.25">
      <c r="A18744" s="1">
        <v>2.7094090000000001E-2</v>
      </c>
    </row>
    <row r="18745" spans="1:1" x14ac:dyDescent="0.25">
      <c r="A18745" s="1">
        <v>2.4942490000000001E-2</v>
      </c>
    </row>
    <row r="18746" spans="1:1" x14ac:dyDescent="0.25">
      <c r="A18746" s="1">
        <v>2.5751389999999999E-2</v>
      </c>
    </row>
    <row r="18747" spans="1:1" x14ac:dyDescent="0.25">
      <c r="A18747" s="1">
        <v>2.7413099999999999E-2</v>
      </c>
    </row>
    <row r="18748" spans="1:1" x14ac:dyDescent="0.25">
      <c r="A18748" s="1">
        <v>2.612484E-2</v>
      </c>
    </row>
    <row r="18749" spans="1:1" x14ac:dyDescent="0.25">
      <c r="A18749" s="1">
        <v>2.5189949999999999E-2</v>
      </c>
    </row>
    <row r="18750" spans="1:1" x14ac:dyDescent="0.25">
      <c r="A18750" s="1">
        <v>2.4920100000000001E-2</v>
      </c>
    </row>
    <row r="18751" spans="1:1" x14ac:dyDescent="0.25">
      <c r="A18751" s="1">
        <v>2.5223599999999999E-2</v>
      </c>
    </row>
    <row r="18752" spans="1:1" x14ac:dyDescent="0.25">
      <c r="A18752" s="1">
        <v>2.8709709999999999E-2</v>
      </c>
    </row>
    <row r="18753" spans="1:1" x14ac:dyDescent="0.25">
      <c r="A18753" s="1">
        <v>2.7152570000000001E-2</v>
      </c>
    </row>
    <row r="18754" spans="1:1" x14ac:dyDescent="0.25">
      <c r="A18754" s="1">
        <v>2.6268010000000001E-2</v>
      </c>
    </row>
    <row r="18755" spans="1:1" x14ac:dyDescent="0.25">
      <c r="A18755" s="1">
        <v>2.4192749999999999E-2</v>
      </c>
    </row>
    <row r="18756" spans="1:1" x14ac:dyDescent="0.25">
      <c r="A18756" s="1">
        <v>2.5666129999999999E-2</v>
      </c>
    </row>
    <row r="18757" spans="1:1" x14ac:dyDescent="0.25">
      <c r="A18757" s="1">
        <v>2.6552019999999999E-2</v>
      </c>
    </row>
    <row r="18758" spans="1:1" x14ac:dyDescent="0.25">
      <c r="A18758" s="1">
        <v>2.677817E-2</v>
      </c>
    </row>
    <row r="18759" spans="1:1" x14ac:dyDescent="0.25">
      <c r="A18759" s="1">
        <v>2.5471520000000001E-2</v>
      </c>
    </row>
    <row r="18760" spans="1:1" x14ac:dyDescent="0.25">
      <c r="A18760" s="1">
        <v>2.6070240000000001E-2</v>
      </c>
    </row>
    <row r="18761" spans="1:1" x14ac:dyDescent="0.25">
      <c r="A18761" s="1">
        <v>2.6491750000000001E-2</v>
      </c>
    </row>
    <row r="18762" spans="1:1" x14ac:dyDescent="0.25">
      <c r="A18762" s="1">
        <v>2.543393E-2</v>
      </c>
    </row>
    <row r="18763" spans="1:1" x14ac:dyDescent="0.25">
      <c r="A18763" s="1">
        <v>2.6109319999999998E-2</v>
      </c>
    </row>
    <row r="18764" spans="1:1" x14ac:dyDescent="0.25">
      <c r="A18764" s="1">
        <v>2.604625E-2</v>
      </c>
    </row>
    <row r="18765" spans="1:1" x14ac:dyDescent="0.25">
      <c r="A18765" s="1">
        <v>2.597205E-2</v>
      </c>
    </row>
    <row r="18766" spans="1:1" x14ac:dyDescent="0.25">
      <c r="A18766" s="1">
        <v>2.5536679999999999E-2</v>
      </c>
    </row>
    <row r="18767" spans="1:1" x14ac:dyDescent="0.25">
      <c r="A18767" s="1">
        <v>2.593502E-2</v>
      </c>
    </row>
    <row r="18768" spans="1:1" x14ac:dyDescent="0.25">
      <c r="A18768" s="1">
        <v>2.553801E-2</v>
      </c>
    </row>
    <row r="18769" spans="1:1" x14ac:dyDescent="0.25">
      <c r="A18769" s="1">
        <v>2.483204E-2</v>
      </c>
    </row>
    <row r="18770" spans="1:1" x14ac:dyDescent="0.25">
      <c r="A18770" s="1">
        <v>2.4505409999999998E-2</v>
      </c>
    </row>
    <row r="18771" spans="1:1" x14ac:dyDescent="0.25">
      <c r="A18771" s="1">
        <v>2.5365579999999999E-2</v>
      </c>
    </row>
    <row r="18772" spans="1:1" x14ac:dyDescent="0.25">
      <c r="A18772" s="1">
        <v>2.5858760000000001E-2</v>
      </c>
    </row>
    <row r="18773" spans="1:1" x14ac:dyDescent="0.25">
      <c r="A18773" s="1">
        <v>2.5700199999999999E-2</v>
      </c>
    </row>
    <row r="18774" spans="1:1" x14ac:dyDescent="0.25">
      <c r="A18774" s="1">
        <v>2.5695289999999999E-2</v>
      </c>
    </row>
    <row r="18775" spans="1:1" x14ac:dyDescent="0.25">
      <c r="A18775" s="1">
        <v>2.565251E-2</v>
      </c>
    </row>
    <row r="18776" spans="1:1" x14ac:dyDescent="0.25">
      <c r="A18776" s="1">
        <v>2.5424059999999998E-2</v>
      </c>
    </row>
    <row r="18777" spans="1:1" x14ac:dyDescent="0.25">
      <c r="A18777" s="1">
        <v>2.6311810000000001E-2</v>
      </c>
    </row>
    <row r="18778" spans="1:1" x14ac:dyDescent="0.25">
      <c r="A18778" s="1">
        <v>2.4824929999999999E-2</v>
      </c>
    </row>
    <row r="18779" spans="1:1" x14ac:dyDescent="0.25">
      <c r="A18779" s="1">
        <v>2.4883229999999999E-2</v>
      </c>
    </row>
    <row r="18780" spans="1:1" x14ac:dyDescent="0.25">
      <c r="A18780" s="1">
        <v>2.4859829999999999E-2</v>
      </c>
    </row>
    <row r="18781" spans="1:1" x14ac:dyDescent="0.25">
      <c r="A18781" s="1">
        <v>2.4278629999999999E-2</v>
      </c>
    </row>
    <row r="18782" spans="1:1" x14ac:dyDescent="0.25">
      <c r="A18782" s="1">
        <v>2.4647160000000001E-2</v>
      </c>
    </row>
    <row r="18783" spans="1:1" x14ac:dyDescent="0.25">
      <c r="A18783" s="1">
        <v>2.556866E-2</v>
      </c>
    </row>
    <row r="18784" spans="1:1" x14ac:dyDescent="0.25">
      <c r="A18784" s="1">
        <v>2.5104419999999999E-2</v>
      </c>
    </row>
    <row r="18785" spans="1:1" x14ac:dyDescent="0.25">
      <c r="A18785" s="1">
        <v>2.5217969999999999E-2</v>
      </c>
    </row>
    <row r="18786" spans="1:1" x14ac:dyDescent="0.25">
      <c r="A18786" s="1">
        <v>2.7489639999999999E-2</v>
      </c>
    </row>
    <row r="18787" spans="1:1" x14ac:dyDescent="0.25">
      <c r="A18787" s="1">
        <v>2.5032889999999999E-2</v>
      </c>
    </row>
    <row r="18788" spans="1:1" x14ac:dyDescent="0.25">
      <c r="A18788" s="1">
        <v>2.7174429999999999E-2</v>
      </c>
    </row>
    <row r="18789" spans="1:1" x14ac:dyDescent="0.25">
      <c r="A18789" s="1">
        <v>2.5738919999999998E-2</v>
      </c>
    </row>
    <row r="18790" spans="1:1" x14ac:dyDescent="0.25">
      <c r="A18790" s="1">
        <v>2.6184249999999999E-2</v>
      </c>
    </row>
    <row r="18791" spans="1:1" x14ac:dyDescent="0.25">
      <c r="A18791" s="1">
        <v>2.4352909999999998E-2</v>
      </c>
    </row>
    <row r="18792" spans="1:1" x14ac:dyDescent="0.25">
      <c r="A18792" s="1">
        <v>2.3966669999999999E-2</v>
      </c>
    </row>
    <row r="18793" spans="1:1" x14ac:dyDescent="0.25">
      <c r="A18793" s="1">
        <v>2.8274440000000001E-2</v>
      </c>
    </row>
    <row r="18794" spans="1:1" x14ac:dyDescent="0.25">
      <c r="A18794" s="1">
        <v>2.580814E-2</v>
      </c>
    </row>
    <row r="18795" spans="1:1" x14ac:dyDescent="0.25">
      <c r="A18795" s="1">
        <v>2.5383610000000001E-2</v>
      </c>
    </row>
    <row r="18796" spans="1:1" x14ac:dyDescent="0.25">
      <c r="A18796" s="1">
        <v>2.408447E-2</v>
      </c>
    </row>
    <row r="18797" spans="1:1" x14ac:dyDescent="0.25">
      <c r="A18797" s="1">
        <v>2.5609730000000001E-2</v>
      </c>
    </row>
    <row r="18798" spans="1:1" x14ac:dyDescent="0.25">
      <c r="A18798" s="1">
        <v>2.6355389999999999E-2</v>
      </c>
    </row>
    <row r="18799" spans="1:1" x14ac:dyDescent="0.25">
      <c r="A18799" s="1">
        <v>2.3778029999999999E-2</v>
      </c>
    </row>
    <row r="18800" spans="1:1" x14ac:dyDescent="0.25">
      <c r="A18800" s="1">
        <v>2.6403070000000001E-2</v>
      </c>
    </row>
    <row r="18801" spans="1:1" x14ac:dyDescent="0.25">
      <c r="A18801" s="1">
        <v>2.6640110000000002E-2</v>
      </c>
    </row>
    <row r="18802" spans="1:1" x14ac:dyDescent="0.25">
      <c r="A18802" s="1">
        <v>2.4856799999999998E-2</v>
      </c>
    </row>
    <row r="18803" spans="1:1" x14ac:dyDescent="0.25">
      <c r="A18803" s="1">
        <v>2.7553560000000001E-2</v>
      </c>
    </row>
    <row r="18804" spans="1:1" x14ac:dyDescent="0.25">
      <c r="A18804" s="1">
        <v>2.7812190000000001E-2</v>
      </c>
    </row>
    <row r="18805" spans="1:1" x14ac:dyDescent="0.25">
      <c r="A18805" s="1">
        <v>2.7149449999999999E-2</v>
      </c>
    </row>
    <row r="18806" spans="1:1" x14ac:dyDescent="0.25">
      <c r="A18806" s="1">
        <v>2.718831E-2</v>
      </c>
    </row>
    <row r="18807" spans="1:1" x14ac:dyDescent="0.25">
      <c r="A18807" s="1">
        <v>2.6282880000000002E-2</v>
      </c>
    </row>
    <row r="18808" spans="1:1" x14ac:dyDescent="0.25">
      <c r="A18808" s="1">
        <v>2.5967420000000001E-2</v>
      </c>
    </row>
    <row r="18809" spans="1:1" x14ac:dyDescent="0.25">
      <c r="A18809" s="1">
        <v>2.591243E-2</v>
      </c>
    </row>
    <row r="18810" spans="1:1" x14ac:dyDescent="0.25">
      <c r="A18810" s="1">
        <v>2.4940710000000001E-2</v>
      </c>
    </row>
    <row r="18811" spans="1:1" x14ac:dyDescent="0.25">
      <c r="A18811" s="1">
        <v>2.4681560000000002E-2</v>
      </c>
    </row>
    <row r="18812" spans="1:1" x14ac:dyDescent="0.25">
      <c r="A18812" s="1">
        <v>2.50482E-2</v>
      </c>
    </row>
    <row r="18813" spans="1:1" x14ac:dyDescent="0.25">
      <c r="A18813" s="1">
        <v>2.6181650000000001E-2</v>
      </c>
    </row>
    <row r="18814" spans="1:1" x14ac:dyDescent="0.25">
      <c r="A18814" s="1">
        <v>2.5605960000000001E-2</v>
      </c>
    </row>
    <row r="18815" spans="1:1" x14ac:dyDescent="0.25">
      <c r="A18815" s="1">
        <v>2.5070760000000001E-2</v>
      </c>
    </row>
    <row r="18816" spans="1:1" x14ac:dyDescent="0.25">
      <c r="A18816" s="1">
        <v>2.415409E-2</v>
      </c>
    </row>
    <row r="18817" spans="1:1" x14ac:dyDescent="0.25">
      <c r="A18817" s="1">
        <v>2.527511E-2</v>
      </c>
    </row>
    <row r="18818" spans="1:1" x14ac:dyDescent="0.25">
      <c r="A18818" s="1">
        <v>2.4745900000000001E-2</v>
      </c>
    </row>
    <row r="18819" spans="1:1" x14ac:dyDescent="0.25">
      <c r="A18819" s="1">
        <v>2.5864580000000002E-2</v>
      </c>
    </row>
    <row r="18820" spans="1:1" x14ac:dyDescent="0.25">
      <c r="A18820" s="1">
        <v>2.5409520000000001E-2</v>
      </c>
    </row>
    <row r="18821" spans="1:1" x14ac:dyDescent="0.25">
      <c r="A18821" s="1">
        <v>2.5808230000000001E-2</v>
      </c>
    </row>
    <row r="18822" spans="1:1" x14ac:dyDescent="0.25">
      <c r="A18822" s="1">
        <v>2.537706E-2</v>
      </c>
    </row>
    <row r="18823" spans="1:1" x14ac:dyDescent="0.25">
      <c r="A18823" s="1">
        <v>2.6330349999999999E-2</v>
      </c>
    </row>
    <row r="18824" spans="1:1" x14ac:dyDescent="0.25">
      <c r="A18824" s="1">
        <v>2.4851769999999999E-2</v>
      </c>
    </row>
    <row r="18825" spans="1:1" x14ac:dyDescent="0.25">
      <c r="A18825" s="1">
        <v>2.5409569999999999E-2</v>
      </c>
    </row>
    <row r="18826" spans="1:1" x14ac:dyDescent="0.25">
      <c r="A18826" s="1">
        <v>2.5491E-2</v>
      </c>
    </row>
    <row r="18827" spans="1:1" x14ac:dyDescent="0.25">
      <c r="A18827" s="1">
        <v>2.670374E-2</v>
      </c>
    </row>
    <row r="18828" spans="1:1" x14ac:dyDescent="0.25">
      <c r="A18828" s="1">
        <v>2.646391E-2</v>
      </c>
    </row>
    <row r="18829" spans="1:1" x14ac:dyDescent="0.25">
      <c r="A18829" s="1">
        <v>2.3905300000000001E-2</v>
      </c>
    </row>
    <row r="18830" spans="1:1" x14ac:dyDescent="0.25">
      <c r="A18830" s="1">
        <v>2.7351239999999999E-2</v>
      </c>
    </row>
    <row r="18831" spans="1:1" x14ac:dyDescent="0.25">
      <c r="A18831" s="1">
        <v>2.364598E-2</v>
      </c>
    </row>
    <row r="18832" spans="1:1" x14ac:dyDescent="0.25">
      <c r="A18832" s="1">
        <v>2.501886E-2</v>
      </c>
    </row>
    <row r="18833" spans="1:1" x14ac:dyDescent="0.25">
      <c r="A18833" s="1">
        <v>2.5397289999999999E-2</v>
      </c>
    </row>
    <row r="18834" spans="1:1" x14ac:dyDescent="0.25">
      <c r="A18834" s="1">
        <v>2.545509E-2</v>
      </c>
    </row>
    <row r="18835" spans="1:1" x14ac:dyDescent="0.25">
      <c r="A18835" s="1">
        <v>2.48139E-2</v>
      </c>
    </row>
    <row r="18836" spans="1:1" x14ac:dyDescent="0.25">
      <c r="A18836" s="1">
        <v>2.494588E-2</v>
      </c>
    </row>
    <row r="18837" spans="1:1" x14ac:dyDescent="0.25">
      <c r="A18837" s="1">
        <v>2.4351350000000001E-2</v>
      </c>
    </row>
    <row r="18838" spans="1:1" x14ac:dyDescent="0.25">
      <c r="A18838" s="1">
        <v>2.5164019999999999E-2</v>
      </c>
    </row>
    <row r="18839" spans="1:1" x14ac:dyDescent="0.25">
      <c r="A18839" s="1">
        <v>2.4899689999999999E-2</v>
      </c>
    </row>
    <row r="18840" spans="1:1" x14ac:dyDescent="0.25">
      <c r="A18840" s="1">
        <v>2.5050340000000001E-2</v>
      </c>
    </row>
    <row r="18841" spans="1:1" x14ac:dyDescent="0.25">
      <c r="A18841" s="1">
        <v>2.4713430000000002E-2</v>
      </c>
    </row>
    <row r="18842" spans="1:1" x14ac:dyDescent="0.25">
      <c r="A18842" s="1">
        <v>2.4967619999999999E-2</v>
      </c>
    </row>
    <row r="18843" spans="1:1" x14ac:dyDescent="0.25">
      <c r="A18843" s="1">
        <v>2.5855320000000001E-2</v>
      </c>
    </row>
    <row r="18844" spans="1:1" x14ac:dyDescent="0.25">
      <c r="A18844" s="1">
        <v>2.4790260000000001E-2</v>
      </c>
    </row>
    <row r="18845" spans="1:1" x14ac:dyDescent="0.25">
      <c r="A18845" s="1">
        <v>2.4709910000000002E-2</v>
      </c>
    </row>
    <row r="18846" spans="1:1" x14ac:dyDescent="0.25">
      <c r="A18846" s="1">
        <v>2.590837E-2</v>
      </c>
    </row>
    <row r="18847" spans="1:1" x14ac:dyDescent="0.25">
      <c r="A18847" s="1">
        <v>2.5179590000000002E-2</v>
      </c>
    </row>
    <row r="18848" spans="1:1" x14ac:dyDescent="0.25">
      <c r="A18848" s="1">
        <v>2.5918750000000001E-2</v>
      </c>
    </row>
    <row r="18849" spans="1:1" x14ac:dyDescent="0.25">
      <c r="A18849" s="1">
        <v>2.491699E-2</v>
      </c>
    </row>
    <row r="18850" spans="1:1" x14ac:dyDescent="0.25">
      <c r="A18850" s="1">
        <v>2.5308310000000001E-2</v>
      </c>
    </row>
    <row r="18851" spans="1:1" x14ac:dyDescent="0.25">
      <c r="A18851" s="1">
        <v>2.5593870000000001E-2</v>
      </c>
    </row>
    <row r="18852" spans="1:1" x14ac:dyDescent="0.25">
      <c r="A18852" s="1">
        <v>2.498102E-2</v>
      </c>
    </row>
    <row r="18853" spans="1:1" x14ac:dyDescent="0.25">
      <c r="A18853" s="1">
        <v>2.5193770000000001E-2</v>
      </c>
    </row>
    <row r="18854" spans="1:1" x14ac:dyDescent="0.25">
      <c r="A18854" s="1">
        <v>2.471435E-2</v>
      </c>
    </row>
    <row r="18855" spans="1:1" x14ac:dyDescent="0.25">
      <c r="A18855" s="1">
        <v>2.5368749999999999E-2</v>
      </c>
    </row>
    <row r="18856" spans="1:1" x14ac:dyDescent="0.25">
      <c r="A18856" s="1">
        <v>2.618442E-2</v>
      </c>
    </row>
    <row r="18857" spans="1:1" x14ac:dyDescent="0.25">
      <c r="A18857" s="1">
        <v>2.5557989999999999E-2</v>
      </c>
    </row>
    <row r="18858" spans="1:1" x14ac:dyDescent="0.25">
      <c r="A18858" s="1">
        <v>2.4232509999999999E-2</v>
      </c>
    </row>
    <row r="18859" spans="1:1" x14ac:dyDescent="0.25">
      <c r="A18859" s="1">
        <v>2.502542E-2</v>
      </c>
    </row>
    <row r="18860" spans="1:1" x14ac:dyDescent="0.25">
      <c r="A18860" s="1">
        <v>2.4587210000000002E-2</v>
      </c>
    </row>
    <row r="18861" spans="1:1" x14ac:dyDescent="0.25">
      <c r="A18861" s="1">
        <v>2.4000779999999999E-2</v>
      </c>
    </row>
    <row r="18862" spans="1:1" x14ac:dyDescent="0.25">
      <c r="A18862" s="1">
        <v>2.4697360000000002E-2</v>
      </c>
    </row>
    <row r="18863" spans="1:1" x14ac:dyDescent="0.25">
      <c r="A18863" s="1">
        <v>2.4887360000000001E-2</v>
      </c>
    </row>
    <row r="18864" spans="1:1" x14ac:dyDescent="0.25">
      <c r="A18864" s="1">
        <v>2.4675639999999999E-2</v>
      </c>
    </row>
    <row r="18865" spans="1:1" x14ac:dyDescent="0.25">
      <c r="A18865" s="1">
        <v>2.6200319999999999E-2</v>
      </c>
    </row>
    <row r="18866" spans="1:1" x14ac:dyDescent="0.25">
      <c r="A18866" s="1">
        <v>2.371595E-2</v>
      </c>
    </row>
    <row r="18867" spans="1:1" x14ac:dyDescent="0.25">
      <c r="A18867" s="1">
        <v>2.4867799999999999E-2</v>
      </c>
    </row>
    <row r="18868" spans="1:1" x14ac:dyDescent="0.25">
      <c r="A18868" s="1">
        <v>2.544977E-2</v>
      </c>
    </row>
    <row r="18869" spans="1:1" x14ac:dyDescent="0.25">
      <c r="A18869" s="1">
        <v>2.5077189999999999E-2</v>
      </c>
    </row>
    <row r="18870" spans="1:1" x14ac:dyDescent="0.25">
      <c r="A18870" s="1">
        <v>2.5347390000000001E-2</v>
      </c>
    </row>
    <row r="18871" spans="1:1" x14ac:dyDescent="0.25">
      <c r="A18871" s="1">
        <v>2.509567E-2</v>
      </c>
    </row>
    <row r="18872" spans="1:1" x14ac:dyDescent="0.25">
      <c r="A18872" s="1">
        <v>2.5750749999999999E-2</v>
      </c>
    </row>
    <row r="18873" spans="1:1" x14ac:dyDescent="0.25">
      <c r="A18873" s="1">
        <v>2.657702E-2</v>
      </c>
    </row>
    <row r="18874" spans="1:1" x14ac:dyDescent="0.25">
      <c r="A18874" s="1">
        <v>2.3711929999999999E-2</v>
      </c>
    </row>
    <row r="18875" spans="1:1" x14ac:dyDescent="0.25">
      <c r="A18875" s="1">
        <v>2.1557750000000001E-2</v>
      </c>
    </row>
    <row r="18876" spans="1:1" x14ac:dyDescent="0.25">
      <c r="A18876" s="1">
        <v>2.5258940000000001E-2</v>
      </c>
    </row>
    <row r="18877" spans="1:1" x14ac:dyDescent="0.25">
      <c r="A18877" s="1">
        <v>2.7736650000000002E-2</v>
      </c>
    </row>
    <row r="18878" spans="1:1" x14ac:dyDescent="0.25">
      <c r="A18878" s="1">
        <v>2.2638749999999999E-2</v>
      </c>
    </row>
    <row r="18879" spans="1:1" x14ac:dyDescent="0.25">
      <c r="A18879" s="1">
        <v>2.6331340000000002E-2</v>
      </c>
    </row>
    <row r="18880" spans="1:1" x14ac:dyDescent="0.25">
      <c r="A18880" s="1">
        <v>2.2601050000000001E-2</v>
      </c>
    </row>
    <row r="18881" spans="1:1" x14ac:dyDescent="0.25">
      <c r="A18881" s="1">
        <v>2.5151199999999999E-2</v>
      </c>
    </row>
    <row r="18882" spans="1:1" x14ac:dyDescent="0.25">
      <c r="A18882" s="1">
        <v>2.5853950000000001E-2</v>
      </c>
    </row>
    <row r="18883" spans="1:1" x14ac:dyDescent="0.25">
      <c r="A18883" s="1">
        <v>2.4585079999999999E-2</v>
      </c>
    </row>
    <row r="18884" spans="1:1" x14ac:dyDescent="0.25">
      <c r="A18884" s="1">
        <v>2.6395040000000002E-2</v>
      </c>
    </row>
    <row r="18885" spans="1:1" x14ac:dyDescent="0.25">
      <c r="A18885" s="1">
        <v>2.3674000000000001E-2</v>
      </c>
    </row>
    <row r="18886" spans="1:1" x14ac:dyDescent="0.25">
      <c r="A18886" s="1">
        <v>2.562219E-2</v>
      </c>
    </row>
    <row r="18887" spans="1:1" x14ac:dyDescent="0.25">
      <c r="A18887" s="1">
        <v>2.4410270000000001E-2</v>
      </c>
    </row>
    <row r="18888" spans="1:1" x14ac:dyDescent="0.25">
      <c r="A18888" s="1">
        <v>2.5111109999999999E-2</v>
      </c>
    </row>
    <row r="18889" spans="1:1" x14ac:dyDescent="0.25">
      <c r="A18889" s="1">
        <v>2.548108E-2</v>
      </c>
    </row>
    <row r="18890" spans="1:1" x14ac:dyDescent="0.25">
      <c r="A18890" s="1">
        <v>2.5650369999999999E-2</v>
      </c>
    </row>
    <row r="18891" spans="1:1" x14ac:dyDescent="0.25">
      <c r="A18891" s="1">
        <v>2.4345840000000001E-2</v>
      </c>
    </row>
    <row r="18892" spans="1:1" x14ac:dyDescent="0.25">
      <c r="A18892" s="1">
        <v>2.5560200000000002E-2</v>
      </c>
    </row>
    <row r="18893" spans="1:1" x14ac:dyDescent="0.25">
      <c r="A18893" s="1">
        <v>2.5704709999999999E-2</v>
      </c>
    </row>
    <row r="18894" spans="1:1" x14ac:dyDescent="0.25">
      <c r="A18894" s="1">
        <v>2.4702419999999999E-2</v>
      </c>
    </row>
    <row r="18895" spans="1:1" x14ac:dyDescent="0.25">
      <c r="A18895" s="1">
        <v>2.3512700000000001E-2</v>
      </c>
    </row>
    <row r="18896" spans="1:1" x14ac:dyDescent="0.25">
      <c r="A18896" s="1">
        <v>2.5865079999999999E-2</v>
      </c>
    </row>
    <row r="18897" spans="1:1" x14ac:dyDescent="0.25">
      <c r="A18897" s="1">
        <v>2.4051179999999998E-2</v>
      </c>
    </row>
    <row r="18898" spans="1:1" x14ac:dyDescent="0.25">
      <c r="A18898" s="1">
        <v>2.4047949999999998E-2</v>
      </c>
    </row>
    <row r="18899" spans="1:1" x14ac:dyDescent="0.25">
      <c r="A18899" s="1">
        <v>2.5892220000000001E-2</v>
      </c>
    </row>
    <row r="18900" spans="1:1" x14ac:dyDescent="0.25">
      <c r="A18900" s="1">
        <v>2.5637460000000001E-2</v>
      </c>
    </row>
    <row r="18901" spans="1:1" x14ac:dyDescent="0.25">
      <c r="A18901" s="1">
        <v>2.449952E-2</v>
      </c>
    </row>
    <row r="18902" spans="1:1" x14ac:dyDescent="0.25">
      <c r="A18902" s="1">
        <v>2.1039100000000002E-2</v>
      </c>
    </row>
    <row r="18903" spans="1:1" x14ac:dyDescent="0.25">
      <c r="A18903" s="1">
        <v>2.0979979999999999E-2</v>
      </c>
    </row>
    <row r="18904" spans="1:1" x14ac:dyDescent="0.25">
      <c r="A18904" s="1">
        <v>2.2152129999999999E-2</v>
      </c>
    </row>
    <row r="18905" spans="1:1" x14ac:dyDescent="0.25">
      <c r="A18905" s="1">
        <v>2.568788E-2</v>
      </c>
    </row>
    <row r="18906" spans="1:1" x14ac:dyDescent="0.25">
      <c r="A18906" s="1">
        <v>2.479802E-2</v>
      </c>
    </row>
    <row r="18907" spans="1:1" x14ac:dyDescent="0.25">
      <c r="A18907" s="1">
        <v>2.5257350000000001E-2</v>
      </c>
    </row>
    <row r="18908" spans="1:1" x14ac:dyDescent="0.25">
      <c r="A18908" s="1">
        <v>2.3359109999999999E-2</v>
      </c>
    </row>
    <row r="18909" spans="1:1" x14ac:dyDescent="0.25">
      <c r="A18909" s="1">
        <v>2.4138090000000001E-2</v>
      </c>
    </row>
    <row r="18910" spans="1:1" x14ac:dyDescent="0.25">
      <c r="A18910" s="1">
        <v>2.4642939999999999E-2</v>
      </c>
    </row>
    <row r="18911" spans="1:1" x14ac:dyDescent="0.25">
      <c r="A18911" s="1">
        <v>2.5315440000000002E-2</v>
      </c>
    </row>
    <row r="18912" spans="1:1" x14ac:dyDescent="0.25">
      <c r="A18912" s="1">
        <v>2.4520460000000001E-2</v>
      </c>
    </row>
    <row r="18913" spans="1:1" x14ac:dyDescent="0.25">
      <c r="A18913" s="1">
        <v>2.4301349999999999E-2</v>
      </c>
    </row>
    <row r="18914" spans="1:1" x14ac:dyDescent="0.25">
      <c r="A18914" s="1">
        <v>2.3581410000000001E-2</v>
      </c>
    </row>
    <row r="18915" spans="1:1" x14ac:dyDescent="0.25">
      <c r="A18915" s="1">
        <v>2.476068E-2</v>
      </c>
    </row>
    <row r="18916" spans="1:1" x14ac:dyDescent="0.25">
      <c r="A18916" s="1">
        <v>2.4482429999999999E-2</v>
      </c>
    </row>
    <row r="18917" spans="1:1" x14ac:dyDescent="0.25">
      <c r="A18917" s="1">
        <v>2.5839730000000002E-2</v>
      </c>
    </row>
    <row r="18918" spans="1:1" x14ac:dyDescent="0.25">
      <c r="A18918" s="1">
        <v>2.5913289999999999E-2</v>
      </c>
    </row>
    <row r="18919" spans="1:1" x14ac:dyDescent="0.25">
      <c r="A18919" s="1">
        <v>2.543579E-2</v>
      </c>
    </row>
    <row r="18920" spans="1:1" x14ac:dyDescent="0.25">
      <c r="A18920" s="1">
        <v>2.4771939999999999E-2</v>
      </c>
    </row>
    <row r="18921" spans="1:1" x14ac:dyDescent="0.25">
      <c r="A18921" s="1">
        <v>2.4934959999999999E-2</v>
      </c>
    </row>
    <row r="18922" spans="1:1" x14ac:dyDescent="0.25">
      <c r="A18922" s="1">
        <v>2.4392210000000001E-2</v>
      </c>
    </row>
    <row r="18923" spans="1:1" x14ac:dyDescent="0.25">
      <c r="A18923" s="1">
        <v>2.3372199999999999E-2</v>
      </c>
    </row>
    <row r="18924" spans="1:1" x14ac:dyDescent="0.25">
      <c r="A18924" s="1">
        <v>2.3489159999999999E-2</v>
      </c>
    </row>
    <row r="18925" spans="1:1" x14ac:dyDescent="0.25">
      <c r="A18925" s="1">
        <v>2.3080179999999999E-2</v>
      </c>
    </row>
    <row r="18926" spans="1:1" x14ac:dyDescent="0.25">
      <c r="A18926" s="1">
        <v>2.3710220000000001E-2</v>
      </c>
    </row>
    <row r="18927" spans="1:1" x14ac:dyDescent="0.25">
      <c r="A18927" s="1">
        <v>2.6690249999999999E-2</v>
      </c>
    </row>
    <row r="18928" spans="1:1" x14ac:dyDescent="0.25">
      <c r="A18928" s="1">
        <v>2.3183619999999999E-2</v>
      </c>
    </row>
    <row r="18929" spans="1:1" x14ac:dyDescent="0.25">
      <c r="A18929" s="1">
        <v>2.242131E-2</v>
      </c>
    </row>
    <row r="18930" spans="1:1" x14ac:dyDescent="0.25">
      <c r="A18930" s="1">
        <v>2.6152209999999999E-2</v>
      </c>
    </row>
    <row r="18931" spans="1:1" x14ac:dyDescent="0.25">
      <c r="A18931" s="1">
        <v>2.3129920000000002E-2</v>
      </c>
    </row>
    <row r="18932" spans="1:1" x14ac:dyDescent="0.25">
      <c r="A18932" s="1">
        <v>2.2362190000000001E-2</v>
      </c>
    </row>
    <row r="18933" spans="1:1" x14ac:dyDescent="0.25">
      <c r="A18933" s="1">
        <v>2.4871620000000001E-2</v>
      </c>
    </row>
    <row r="18934" spans="1:1" x14ac:dyDescent="0.25">
      <c r="A18934" s="1">
        <v>2.4299419999999999E-2</v>
      </c>
    </row>
    <row r="18935" spans="1:1" x14ac:dyDescent="0.25">
      <c r="A18935" s="1">
        <v>2.372952E-2</v>
      </c>
    </row>
    <row r="18936" spans="1:1" x14ac:dyDescent="0.25">
      <c r="A18936" s="1">
        <v>2.4864170000000001E-2</v>
      </c>
    </row>
    <row r="18937" spans="1:1" x14ac:dyDescent="0.25">
      <c r="A18937" s="1">
        <v>2.4282390000000001E-2</v>
      </c>
    </row>
    <row r="18938" spans="1:1" x14ac:dyDescent="0.25">
      <c r="A18938" s="1">
        <v>2.442242E-2</v>
      </c>
    </row>
    <row r="18939" spans="1:1" x14ac:dyDescent="0.25">
      <c r="A18939" s="1">
        <v>2.522775E-2</v>
      </c>
    </row>
    <row r="18940" spans="1:1" x14ac:dyDescent="0.25">
      <c r="A18940" s="1">
        <v>2.447817E-2</v>
      </c>
    </row>
    <row r="18941" spans="1:1" x14ac:dyDescent="0.25">
      <c r="A18941" s="1">
        <v>2.3262120000000001E-2</v>
      </c>
    </row>
    <row r="18942" spans="1:1" x14ac:dyDescent="0.25">
      <c r="A18942" s="1">
        <v>2.4813180000000001E-2</v>
      </c>
    </row>
    <row r="18943" spans="1:1" x14ac:dyDescent="0.25">
      <c r="A18943" s="1">
        <v>2.4403370000000001E-2</v>
      </c>
    </row>
    <row r="18944" spans="1:1" x14ac:dyDescent="0.25">
      <c r="A18944" s="1">
        <v>2.3397350000000001E-2</v>
      </c>
    </row>
    <row r="18945" spans="1:1" x14ac:dyDescent="0.25">
      <c r="A18945" s="1">
        <v>2.337703E-2</v>
      </c>
    </row>
    <row r="18946" spans="1:1" x14ac:dyDescent="0.25">
      <c r="A18946" s="1">
        <v>2.485967E-2</v>
      </c>
    </row>
    <row r="18947" spans="1:1" x14ac:dyDescent="0.25">
      <c r="A18947" s="1">
        <v>2.3871239999999998E-2</v>
      </c>
    </row>
    <row r="18948" spans="1:1" x14ac:dyDescent="0.25">
      <c r="A18948" s="1">
        <v>2.545656E-2</v>
      </c>
    </row>
    <row r="18949" spans="1:1" x14ac:dyDescent="0.25">
      <c r="A18949" s="1">
        <v>2.4639020000000001E-2</v>
      </c>
    </row>
    <row r="18950" spans="1:1" x14ac:dyDescent="0.25">
      <c r="A18950" s="1">
        <v>2.4047949999999998E-2</v>
      </c>
    </row>
    <row r="18951" spans="1:1" x14ac:dyDescent="0.25">
      <c r="A18951" s="1">
        <v>2.421504E-2</v>
      </c>
    </row>
    <row r="18952" spans="1:1" x14ac:dyDescent="0.25">
      <c r="A18952" s="1">
        <v>2.4806109999999999E-2</v>
      </c>
    </row>
    <row r="18953" spans="1:1" x14ac:dyDescent="0.25">
      <c r="A18953" s="1">
        <v>2.4722460000000002E-2</v>
      </c>
    </row>
    <row r="18954" spans="1:1" x14ac:dyDescent="0.25">
      <c r="A18954" s="1">
        <v>2.555526E-2</v>
      </c>
    </row>
    <row r="18955" spans="1:1" x14ac:dyDescent="0.25">
      <c r="A18955" s="1">
        <v>2.2014800000000001E-2</v>
      </c>
    </row>
    <row r="18956" spans="1:1" x14ac:dyDescent="0.25">
      <c r="A18956" s="1">
        <v>2.724948E-2</v>
      </c>
    </row>
    <row r="18957" spans="1:1" x14ac:dyDescent="0.25">
      <c r="A18957" s="1">
        <v>2.1181700000000001E-2</v>
      </c>
    </row>
    <row r="18958" spans="1:1" x14ac:dyDescent="0.25">
      <c r="A18958" s="1">
        <v>2.6220549999999999E-2</v>
      </c>
    </row>
    <row r="18959" spans="1:1" x14ac:dyDescent="0.25">
      <c r="A18959" s="1">
        <v>2.2084980000000001E-2</v>
      </c>
    </row>
    <row r="18960" spans="1:1" x14ac:dyDescent="0.25">
      <c r="A18960" s="1">
        <v>2.4643890000000002E-2</v>
      </c>
    </row>
    <row r="18961" spans="1:1" x14ac:dyDescent="0.25">
      <c r="A18961" s="1">
        <v>2.3837859999999999E-2</v>
      </c>
    </row>
    <row r="18962" spans="1:1" x14ac:dyDescent="0.25">
      <c r="A18962" s="1">
        <v>2.4006509999999998E-2</v>
      </c>
    </row>
    <row r="18963" spans="1:1" x14ac:dyDescent="0.25">
      <c r="A18963" s="1">
        <v>2.43547E-2</v>
      </c>
    </row>
    <row r="18964" spans="1:1" x14ac:dyDescent="0.25">
      <c r="A18964" s="1">
        <v>2.4080629999999999E-2</v>
      </c>
    </row>
    <row r="18965" spans="1:1" x14ac:dyDescent="0.25">
      <c r="A18965" s="1">
        <v>2.4542020000000001E-2</v>
      </c>
    </row>
    <row r="18966" spans="1:1" x14ac:dyDescent="0.25">
      <c r="A18966" s="1">
        <v>2.4816600000000001E-2</v>
      </c>
    </row>
    <row r="18967" spans="1:1" x14ac:dyDescent="0.25">
      <c r="A18967" s="1">
        <v>2.294098E-2</v>
      </c>
    </row>
    <row r="18968" spans="1:1" x14ac:dyDescent="0.25">
      <c r="A18968" s="1">
        <v>2.4363630000000001E-2</v>
      </c>
    </row>
    <row r="18969" spans="1:1" x14ac:dyDescent="0.25">
      <c r="A18969" s="1">
        <v>2.4417230000000002E-2</v>
      </c>
    </row>
    <row r="18970" spans="1:1" x14ac:dyDescent="0.25">
      <c r="A18970" s="1">
        <v>2.3135280000000001E-2</v>
      </c>
    </row>
    <row r="18971" spans="1:1" x14ac:dyDescent="0.25">
      <c r="A18971" s="1">
        <v>2.5036449999999998E-2</v>
      </c>
    </row>
    <row r="18972" spans="1:1" x14ac:dyDescent="0.25">
      <c r="A18972" s="1">
        <v>2.5499600000000001E-2</v>
      </c>
    </row>
    <row r="18973" spans="1:1" x14ac:dyDescent="0.25">
      <c r="A18973" s="1">
        <v>2.1851499999999999E-2</v>
      </c>
    </row>
    <row r="18974" spans="1:1" x14ac:dyDescent="0.25">
      <c r="A18974" s="1">
        <v>2.4338470000000001E-2</v>
      </c>
    </row>
    <row r="18975" spans="1:1" x14ac:dyDescent="0.25">
      <c r="A18975" s="1">
        <v>2.545246E-2</v>
      </c>
    </row>
    <row r="18976" spans="1:1" x14ac:dyDescent="0.25">
      <c r="A18976" s="1">
        <v>2.3681540000000001E-2</v>
      </c>
    </row>
    <row r="18977" spans="1:1" x14ac:dyDescent="0.25">
      <c r="A18977" s="1">
        <v>2.3035440000000001E-2</v>
      </c>
    </row>
    <row r="18978" spans="1:1" x14ac:dyDescent="0.25">
      <c r="A18978" s="1">
        <v>2.5997349999999999E-2</v>
      </c>
    </row>
    <row r="18979" spans="1:1" x14ac:dyDescent="0.25">
      <c r="A18979" s="1">
        <v>2.3841310000000001E-2</v>
      </c>
    </row>
    <row r="18980" spans="1:1" x14ac:dyDescent="0.25">
      <c r="A18980" s="1">
        <v>2.4759969999999999E-2</v>
      </c>
    </row>
    <row r="18981" spans="1:1" x14ac:dyDescent="0.25">
      <c r="A18981" s="1">
        <v>2.3349740000000001E-2</v>
      </c>
    </row>
    <row r="18982" spans="1:1" x14ac:dyDescent="0.25">
      <c r="A18982" s="1">
        <v>2.346751E-2</v>
      </c>
    </row>
    <row r="18983" spans="1:1" x14ac:dyDescent="0.25">
      <c r="A18983" s="1">
        <v>2.5197130000000002E-2</v>
      </c>
    </row>
    <row r="18984" spans="1:1" x14ac:dyDescent="0.25">
      <c r="A18984" s="1">
        <v>2.4004379999999999E-2</v>
      </c>
    </row>
    <row r="18985" spans="1:1" x14ac:dyDescent="0.25">
      <c r="A18985" s="1">
        <v>2.4406299999999999E-2</v>
      </c>
    </row>
    <row r="18986" spans="1:1" x14ac:dyDescent="0.25">
      <c r="A18986" s="1">
        <v>2.256826E-2</v>
      </c>
    </row>
    <row r="18987" spans="1:1" x14ac:dyDescent="0.25">
      <c r="A18987" s="1">
        <v>2.3942499999999999E-2</v>
      </c>
    </row>
    <row r="18988" spans="1:1" x14ac:dyDescent="0.25">
      <c r="A18988" s="1">
        <v>2.469147E-2</v>
      </c>
    </row>
    <row r="18989" spans="1:1" x14ac:dyDescent="0.25">
      <c r="A18989" s="1">
        <v>2.5000149999999999E-2</v>
      </c>
    </row>
    <row r="18990" spans="1:1" x14ac:dyDescent="0.25">
      <c r="A18990" s="1">
        <v>2.387276E-2</v>
      </c>
    </row>
    <row r="18991" spans="1:1" x14ac:dyDescent="0.25">
      <c r="A18991" s="1">
        <v>2.472301E-2</v>
      </c>
    </row>
    <row r="18992" spans="1:1" x14ac:dyDescent="0.25">
      <c r="A18992" s="1">
        <v>2.3268440000000001E-2</v>
      </c>
    </row>
    <row r="18993" spans="1:1" x14ac:dyDescent="0.25">
      <c r="A18993" s="1">
        <v>2.4447699999999999E-2</v>
      </c>
    </row>
    <row r="18994" spans="1:1" x14ac:dyDescent="0.25">
      <c r="A18994" s="1">
        <v>2.3481169999999999E-2</v>
      </c>
    </row>
    <row r="18995" spans="1:1" x14ac:dyDescent="0.25">
      <c r="A18995" s="1">
        <v>2.4840310000000001E-2</v>
      </c>
    </row>
    <row r="18996" spans="1:1" x14ac:dyDescent="0.25">
      <c r="A18996" s="1">
        <v>2.4076009999999998E-2</v>
      </c>
    </row>
    <row r="18997" spans="1:1" x14ac:dyDescent="0.25">
      <c r="A18997" s="1">
        <v>2.383497E-2</v>
      </c>
    </row>
    <row r="18998" spans="1:1" x14ac:dyDescent="0.25">
      <c r="A18998" s="1">
        <v>2.3669539999999999E-2</v>
      </c>
    </row>
    <row r="18999" spans="1:1" x14ac:dyDescent="0.25">
      <c r="A18999" s="1">
        <v>2.4494889999999998E-2</v>
      </c>
    </row>
    <row r="19000" spans="1:1" x14ac:dyDescent="0.25">
      <c r="A19000" s="1">
        <v>2.3546689999999999E-2</v>
      </c>
    </row>
    <row r="19001" spans="1:1" x14ac:dyDescent="0.25">
      <c r="A19001" s="1">
        <v>2.418418E-2</v>
      </c>
    </row>
    <row r="19002" spans="1:1" x14ac:dyDescent="0.25">
      <c r="A19002" s="1">
        <v>2.3732659999999999E-2</v>
      </c>
    </row>
    <row r="19003" spans="1:1" x14ac:dyDescent="0.25">
      <c r="A19003" s="1">
        <v>2.4685499999999999E-2</v>
      </c>
    </row>
    <row r="19004" spans="1:1" x14ac:dyDescent="0.25">
      <c r="A19004" s="1">
        <v>2.4559629999999999E-2</v>
      </c>
    </row>
    <row r="19005" spans="1:1" x14ac:dyDescent="0.25">
      <c r="A19005" s="1">
        <v>2.4881250000000001E-2</v>
      </c>
    </row>
    <row r="19006" spans="1:1" x14ac:dyDescent="0.25">
      <c r="A19006" s="1">
        <v>2.4350190000000001E-2</v>
      </c>
    </row>
    <row r="19007" spans="1:1" x14ac:dyDescent="0.25">
      <c r="A19007" s="1">
        <v>2.4256639999999999E-2</v>
      </c>
    </row>
    <row r="19008" spans="1:1" x14ac:dyDescent="0.25">
      <c r="A19008" s="1">
        <v>2.3961039999999999E-2</v>
      </c>
    </row>
    <row r="19009" spans="1:1" x14ac:dyDescent="0.25">
      <c r="A19009" s="1">
        <v>2.3562989999999999E-2</v>
      </c>
    </row>
    <row r="19010" spans="1:1" x14ac:dyDescent="0.25">
      <c r="A19010" s="1">
        <v>2.5326600000000001E-2</v>
      </c>
    </row>
    <row r="19011" spans="1:1" x14ac:dyDescent="0.25">
      <c r="A19011" s="1">
        <v>2.4052250000000001E-2</v>
      </c>
    </row>
    <row r="19012" spans="1:1" x14ac:dyDescent="0.25">
      <c r="A19012" s="1">
        <v>2.3524E-2</v>
      </c>
    </row>
    <row r="19013" spans="1:1" x14ac:dyDescent="0.25">
      <c r="A19013" s="1">
        <v>2.3285070000000001E-2</v>
      </c>
    </row>
    <row r="19014" spans="1:1" x14ac:dyDescent="0.25">
      <c r="A19014" s="1">
        <v>2.3167139999999999E-2</v>
      </c>
    </row>
    <row r="19015" spans="1:1" x14ac:dyDescent="0.25">
      <c r="A19015" s="1">
        <v>2.3168330000000001E-2</v>
      </c>
    </row>
    <row r="19016" spans="1:1" x14ac:dyDescent="0.25">
      <c r="A19016" s="1">
        <v>2.3517329999999999E-2</v>
      </c>
    </row>
    <row r="19017" spans="1:1" x14ac:dyDescent="0.25">
      <c r="A19017" s="1">
        <v>2.255973E-2</v>
      </c>
    </row>
    <row r="19018" spans="1:1" x14ac:dyDescent="0.25">
      <c r="A19018" s="1">
        <v>2.3112890000000001E-2</v>
      </c>
    </row>
    <row r="19019" spans="1:1" x14ac:dyDescent="0.25">
      <c r="A19019" s="1">
        <v>2.4470559999999999E-2</v>
      </c>
    </row>
    <row r="19020" spans="1:1" x14ac:dyDescent="0.25">
      <c r="A19020" s="1">
        <v>2.323853E-2</v>
      </c>
    </row>
    <row r="19021" spans="1:1" x14ac:dyDescent="0.25">
      <c r="A19021" s="1">
        <v>2.4227209999999999E-2</v>
      </c>
    </row>
    <row r="19022" spans="1:1" x14ac:dyDescent="0.25">
      <c r="A19022" s="1">
        <v>2.372544E-2</v>
      </c>
    </row>
    <row r="19023" spans="1:1" x14ac:dyDescent="0.25">
      <c r="A19023" s="1">
        <v>2.411899E-2</v>
      </c>
    </row>
    <row r="19024" spans="1:1" x14ac:dyDescent="0.25">
      <c r="A19024" s="1">
        <v>2.3624220000000001E-2</v>
      </c>
    </row>
    <row r="19025" spans="1:1" x14ac:dyDescent="0.25">
      <c r="A19025" s="1">
        <v>2.3735869999999999E-2</v>
      </c>
    </row>
    <row r="19026" spans="1:1" x14ac:dyDescent="0.25">
      <c r="A19026" s="1">
        <v>2.3567009999999999E-2</v>
      </c>
    </row>
    <row r="19027" spans="1:1" x14ac:dyDescent="0.25">
      <c r="A19027" s="1">
        <v>2.3824370000000001E-2</v>
      </c>
    </row>
    <row r="19028" spans="1:1" x14ac:dyDescent="0.25">
      <c r="A19028" s="1">
        <v>2.3100220000000001E-2</v>
      </c>
    </row>
    <row r="19029" spans="1:1" x14ac:dyDescent="0.25">
      <c r="A19029" s="1">
        <v>2.2268550000000002E-2</v>
      </c>
    </row>
    <row r="19030" spans="1:1" x14ac:dyDescent="0.25">
      <c r="A19030" s="1">
        <v>2.498417E-2</v>
      </c>
    </row>
    <row r="19031" spans="1:1" x14ac:dyDescent="0.25">
      <c r="A19031" s="1">
        <v>2.2192199999999999E-2</v>
      </c>
    </row>
    <row r="19032" spans="1:1" x14ac:dyDescent="0.25">
      <c r="A19032" s="1">
        <v>2.2569369999999998E-2</v>
      </c>
    </row>
    <row r="19033" spans="1:1" x14ac:dyDescent="0.25">
      <c r="A19033" s="1">
        <v>2.6791760000000001E-2</v>
      </c>
    </row>
    <row r="19034" spans="1:1" x14ac:dyDescent="0.25">
      <c r="A19034" s="1">
        <v>2.5182220000000002E-2</v>
      </c>
    </row>
    <row r="19035" spans="1:1" x14ac:dyDescent="0.25">
      <c r="A19035" s="1">
        <v>2.2387190000000001E-2</v>
      </c>
    </row>
    <row r="19036" spans="1:1" x14ac:dyDescent="0.25">
      <c r="A19036" s="1">
        <v>2.2140150000000001E-2</v>
      </c>
    </row>
    <row r="19037" spans="1:1" x14ac:dyDescent="0.25">
      <c r="A19037" s="1">
        <v>2.1830140000000001E-2</v>
      </c>
    </row>
    <row r="19038" spans="1:1" x14ac:dyDescent="0.25">
      <c r="A19038" s="1">
        <v>2.3703660000000001E-2</v>
      </c>
    </row>
    <row r="19039" spans="1:1" x14ac:dyDescent="0.25">
      <c r="A19039" s="1">
        <v>2.4865370000000001E-2</v>
      </c>
    </row>
    <row r="19040" spans="1:1" x14ac:dyDescent="0.25">
      <c r="A19040" s="1">
        <v>2.3368159999999999E-2</v>
      </c>
    </row>
    <row r="19041" spans="1:1" x14ac:dyDescent="0.25">
      <c r="A19041" s="1">
        <v>2.2170269999999999E-2</v>
      </c>
    </row>
    <row r="19042" spans="1:1" x14ac:dyDescent="0.25">
      <c r="A19042" s="1">
        <v>2.2104189999999999E-2</v>
      </c>
    </row>
    <row r="19043" spans="1:1" x14ac:dyDescent="0.25">
      <c r="A19043" s="1">
        <v>2.2596439999999999E-2</v>
      </c>
    </row>
    <row r="19044" spans="1:1" x14ac:dyDescent="0.25">
      <c r="A19044" s="1">
        <v>2.459594E-2</v>
      </c>
    </row>
    <row r="19045" spans="1:1" x14ac:dyDescent="0.25">
      <c r="A19045" s="1">
        <v>2.5847180000000001E-2</v>
      </c>
    </row>
    <row r="19046" spans="1:1" x14ac:dyDescent="0.25">
      <c r="A19046" s="1">
        <v>2.497694E-2</v>
      </c>
    </row>
    <row r="19047" spans="1:1" x14ac:dyDescent="0.25">
      <c r="A19047" s="1">
        <v>2.5579379999999999E-2</v>
      </c>
    </row>
    <row r="19048" spans="1:1" x14ac:dyDescent="0.25">
      <c r="A19048" s="1">
        <v>2.5181729999999999E-2</v>
      </c>
    </row>
    <row r="19049" spans="1:1" x14ac:dyDescent="0.25">
      <c r="A19049" s="1">
        <v>2.446632E-2</v>
      </c>
    </row>
    <row r="19050" spans="1:1" x14ac:dyDescent="0.25">
      <c r="A19050" s="1">
        <v>2.3559719999999999E-2</v>
      </c>
    </row>
    <row r="19051" spans="1:1" x14ac:dyDescent="0.25">
      <c r="A19051" s="1">
        <v>2.2736760000000002E-2</v>
      </c>
    </row>
    <row r="19052" spans="1:1" x14ac:dyDescent="0.25">
      <c r="A19052" s="1">
        <v>2.3114659999999999E-2</v>
      </c>
    </row>
    <row r="19053" spans="1:1" x14ac:dyDescent="0.25">
      <c r="A19053" s="1">
        <v>2.4269499999999999E-2</v>
      </c>
    </row>
    <row r="19054" spans="1:1" x14ac:dyDescent="0.25">
      <c r="A19054" s="1">
        <v>2.2956899999999999E-2</v>
      </c>
    </row>
    <row r="19055" spans="1:1" x14ac:dyDescent="0.25">
      <c r="A19055" s="1">
        <v>2.4019269999999999E-2</v>
      </c>
    </row>
    <row r="19056" spans="1:1" x14ac:dyDescent="0.25">
      <c r="A19056" s="1">
        <v>2.3294329999999999E-2</v>
      </c>
    </row>
    <row r="19057" spans="1:1" x14ac:dyDescent="0.25">
      <c r="A19057" s="1">
        <v>2.3246559999999999E-2</v>
      </c>
    </row>
    <row r="19058" spans="1:1" x14ac:dyDescent="0.25">
      <c r="A19058" s="1">
        <v>2.346202E-2</v>
      </c>
    </row>
    <row r="19059" spans="1:1" x14ac:dyDescent="0.25">
      <c r="A19059" s="1">
        <v>2.3094659999999999E-2</v>
      </c>
    </row>
    <row r="19060" spans="1:1" x14ac:dyDescent="0.25">
      <c r="A19060" s="1">
        <v>2.3097429999999999E-2</v>
      </c>
    </row>
    <row r="19061" spans="1:1" x14ac:dyDescent="0.25">
      <c r="A19061" s="1">
        <v>2.4504919999999999E-2</v>
      </c>
    </row>
    <row r="19062" spans="1:1" x14ac:dyDescent="0.25">
      <c r="A19062" s="1">
        <v>2.2430289999999999E-2</v>
      </c>
    </row>
    <row r="19063" spans="1:1" x14ac:dyDescent="0.25">
      <c r="A19063" s="1">
        <v>2.5092699999999999E-2</v>
      </c>
    </row>
    <row r="19064" spans="1:1" x14ac:dyDescent="0.25">
      <c r="A19064" s="1">
        <v>2.3027059999999999E-2</v>
      </c>
    </row>
    <row r="19065" spans="1:1" x14ac:dyDescent="0.25">
      <c r="A19065" s="1">
        <v>2.4955910000000001E-2</v>
      </c>
    </row>
    <row r="19066" spans="1:1" x14ac:dyDescent="0.25">
      <c r="A19066" s="1">
        <v>2.4008689999999999E-2</v>
      </c>
    </row>
    <row r="19067" spans="1:1" x14ac:dyDescent="0.25">
      <c r="A19067" s="1">
        <v>2.2586579999999998E-2</v>
      </c>
    </row>
    <row r="19068" spans="1:1" x14ac:dyDescent="0.25">
      <c r="A19068" s="1">
        <v>2.425074E-2</v>
      </c>
    </row>
    <row r="19069" spans="1:1" x14ac:dyDescent="0.25">
      <c r="A19069" s="1">
        <v>2.3459089999999998E-2</v>
      </c>
    </row>
    <row r="19070" spans="1:1" x14ac:dyDescent="0.25">
      <c r="A19070" s="1">
        <v>2.4003139999999999E-2</v>
      </c>
    </row>
    <row r="19071" spans="1:1" x14ac:dyDescent="0.25">
      <c r="A19071" s="1">
        <v>2.3244000000000001E-2</v>
      </c>
    </row>
    <row r="19072" spans="1:1" x14ac:dyDescent="0.25">
      <c r="A19072" s="1">
        <v>2.448649E-2</v>
      </c>
    </row>
    <row r="19073" spans="1:1" x14ac:dyDescent="0.25">
      <c r="A19073" s="1">
        <v>2.333348E-2</v>
      </c>
    </row>
    <row r="19074" spans="1:1" x14ac:dyDescent="0.25">
      <c r="A19074" s="1">
        <v>2.346202E-2</v>
      </c>
    </row>
    <row r="19075" spans="1:1" x14ac:dyDescent="0.25">
      <c r="A19075" s="1">
        <v>2.444764E-2</v>
      </c>
    </row>
    <row r="19076" spans="1:1" x14ac:dyDescent="0.25">
      <c r="A19076" s="1">
        <v>2.341269E-2</v>
      </c>
    </row>
    <row r="19077" spans="1:1" x14ac:dyDescent="0.25">
      <c r="A19077" s="1">
        <v>2.3249929999999999E-2</v>
      </c>
    </row>
    <row r="19078" spans="1:1" x14ac:dyDescent="0.25">
      <c r="A19078" s="1">
        <v>2.5436569999999999E-2</v>
      </c>
    </row>
    <row r="19079" spans="1:1" x14ac:dyDescent="0.25">
      <c r="A19079" s="1">
        <v>2.1774669999999999E-2</v>
      </c>
    </row>
    <row r="19080" spans="1:1" x14ac:dyDescent="0.25">
      <c r="A19080" s="1">
        <v>2.5921010000000001E-2</v>
      </c>
    </row>
    <row r="19081" spans="1:1" x14ac:dyDescent="0.25">
      <c r="A19081" s="1">
        <v>2.2298640000000002E-2</v>
      </c>
    </row>
    <row r="19082" spans="1:1" x14ac:dyDescent="0.25">
      <c r="A19082" s="1">
        <v>2.4804630000000001E-2</v>
      </c>
    </row>
    <row r="19083" spans="1:1" x14ac:dyDescent="0.25">
      <c r="A19083" s="1">
        <v>2.2885389999999999E-2</v>
      </c>
    </row>
    <row r="19084" spans="1:1" x14ac:dyDescent="0.25">
      <c r="A19084" s="1">
        <v>2.2042490000000001E-2</v>
      </c>
    </row>
    <row r="19085" spans="1:1" x14ac:dyDescent="0.25">
      <c r="A19085" s="1">
        <v>2.5424809999999999E-2</v>
      </c>
    </row>
    <row r="19086" spans="1:1" x14ac:dyDescent="0.25">
      <c r="A19086" s="1">
        <v>2.230155E-2</v>
      </c>
    </row>
    <row r="19087" spans="1:1" x14ac:dyDescent="0.25">
      <c r="A19087" s="1">
        <v>2.4458919999999999E-2</v>
      </c>
    </row>
    <row r="19088" spans="1:1" x14ac:dyDescent="0.25">
      <c r="A19088" s="1">
        <v>2.3600360000000001E-2</v>
      </c>
    </row>
    <row r="19089" spans="1:1" x14ac:dyDescent="0.25">
      <c r="A19089" s="1">
        <v>2.3193439999999999E-2</v>
      </c>
    </row>
    <row r="19090" spans="1:1" x14ac:dyDescent="0.25">
      <c r="A19090" s="1">
        <v>2.4349229999999999E-2</v>
      </c>
    </row>
    <row r="19091" spans="1:1" x14ac:dyDescent="0.25">
      <c r="A19091" s="1">
        <v>2.414467E-2</v>
      </c>
    </row>
    <row r="19092" spans="1:1" x14ac:dyDescent="0.25">
      <c r="A19092" s="1">
        <v>2.3268029999999999E-2</v>
      </c>
    </row>
    <row r="19093" spans="1:1" x14ac:dyDescent="0.25">
      <c r="A19093" s="1">
        <v>2.4186630000000001E-2</v>
      </c>
    </row>
    <row r="19094" spans="1:1" x14ac:dyDescent="0.25">
      <c r="A19094" s="1">
        <v>2.297888E-2</v>
      </c>
    </row>
    <row r="19095" spans="1:1" x14ac:dyDescent="0.25">
      <c r="A19095" s="1">
        <v>2.334899E-2</v>
      </c>
    </row>
    <row r="19096" spans="1:1" x14ac:dyDescent="0.25">
      <c r="A19096" s="1">
        <v>2.333087E-2</v>
      </c>
    </row>
    <row r="19097" spans="1:1" x14ac:dyDescent="0.25">
      <c r="A19097" s="1">
        <v>2.3959609999999999E-2</v>
      </c>
    </row>
    <row r="19098" spans="1:1" x14ac:dyDescent="0.25">
      <c r="A19098" s="1">
        <v>2.3105710000000002E-2</v>
      </c>
    </row>
    <row r="19099" spans="1:1" x14ac:dyDescent="0.25">
      <c r="A19099" s="1">
        <v>2.3672539999999999E-2</v>
      </c>
    </row>
    <row r="19100" spans="1:1" x14ac:dyDescent="0.25">
      <c r="A19100" s="1">
        <v>2.3598890000000001E-2</v>
      </c>
    </row>
    <row r="19101" spans="1:1" x14ac:dyDescent="0.25">
      <c r="A19101" s="1">
        <v>2.3115779999999999E-2</v>
      </c>
    </row>
    <row r="19102" spans="1:1" x14ac:dyDescent="0.25">
      <c r="A19102" s="1">
        <v>2.3251600000000001E-2</v>
      </c>
    </row>
    <row r="19103" spans="1:1" x14ac:dyDescent="0.25">
      <c r="A19103" s="1">
        <v>2.4060720000000001E-2</v>
      </c>
    </row>
    <row r="19104" spans="1:1" x14ac:dyDescent="0.25">
      <c r="A19104" s="1">
        <v>2.2953950000000001E-2</v>
      </c>
    </row>
    <row r="19105" spans="1:1" x14ac:dyDescent="0.25">
      <c r="A19105" s="1">
        <v>2.3482800000000002E-2</v>
      </c>
    </row>
    <row r="19106" spans="1:1" x14ac:dyDescent="0.25">
      <c r="A19106" s="1">
        <v>2.3197679999999998E-2</v>
      </c>
    </row>
    <row r="19107" spans="1:1" x14ac:dyDescent="0.25">
      <c r="A19107" s="1">
        <v>2.4010099999999999E-2</v>
      </c>
    </row>
    <row r="19108" spans="1:1" x14ac:dyDescent="0.25">
      <c r="A19108" s="1">
        <v>2.3679829999999999E-2</v>
      </c>
    </row>
    <row r="19109" spans="1:1" x14ac:dyDescent="0.25">
      <c r="A19109" s="1">
        <v>2.32967E-2</v>
      </c>
    </row>
    <row r="19110" spans="1:1" x14ac:dyDescent="0.25">
      <c r="A19110" s="1">
        <v>2.4274819999999999E-2</v>
      </c>
    </row>
    <row r="19111" spans="1:1" x14ac:dyDescent="0.25">
      <c r="A19111" s="1">
        <v>2.2749510000000001E-2</v>
      </c>
    </row>
    <row r="19112" spans="1:1" x14ac:dyDescent="0.25">
      <c r="A19112" s="1">
        <v>2.2904299999999999E-2</v>
      </c>
    </row>
    <row r="19113" spans="1:1" x14ac:dyDescent="0.25">
      <c r="A19113" s="1">
        <v>2.2221080000000001E-2</v>
      </c>
    </row>
    <row r="19114" spans="1:1" x14ac:dyDescent="0.25">
      <c r="A19114" s="1">
        <v>2.2910449999999999E-2</v>
      </c>
    </row>
    <row r="19115" spans="1:1" x14ac:dyDescent="0.25">
      <c r="A19115" s="1">
        <v>2.3994479999999999E-2</v>
      </c>
    </row>
    <row r="19116" spans="1:1" x14ac:dyDescent="0.25">
      <c r="A19116" s="1">
        <v>2.4966189999999999E-2</v>
      </c>
    </row>
    <row r="19117" spans="1:1" x14ac:dyDescent="0.25">
      <c r="A19117" s="1">
        <v>2.3033189999999999E-2</v>
      </c>
    </row>
    <row r="19118" spans="1:1" x14ac:dyDescent="0.25">
      <c r="A19118" s="1">
        <v>2.3520039999999999E-2</v>
      </c>
    </row>
    <row r="19119" spans="1:1" x14ac:dyDescent="0.25">
      <c r="A19119" s="1">
        <v>2.3271630000000001E-2</v>
      </c>
    </row>
    <row r="19120" spans="1:1" x14ac:dyDescent="0.25">
      <c r="A19120" s="1">
        <v>2.393607E-2</v>
      </c>
    </row>
    <row r="19121" spans="1:1" x14ac:dyDescent="0.25">
      <c r="A19121" s="1">
        <v>2.245902E-2</v>
      </c>
    </row>
    <row r="19122" spans="1:1" x14ac:dyDescent="0.25">
      <c r="A19122" s="1">
        <v>2.3280990000000001E-2</v>
      </c>
    </row>
    <row r="19123" spans="1:1" x14ac:dyDescent="0.25">
      <c r="A19123" s="1">
        <v>2.2340869999999999E-2</v>
      </c>
    </row>
    <row r="19124" spans="1:1" x14ac:dyDescent="0.25">
      <c r="A19124" s="1">
        <v>2.3608150000000001E-2</v>
      </c>
    </row>
    <row r="19125" spans="1:1" x14ac:dyDescent="0.25">
      <c r="A19125" s="1">
        <v>2.300166E-2</v>
      </c>
    </row>
    <row r="19126" spans="1:1" x14ac:dyDescent="0.25">
      <c r="A19126" s="1">
        <v>2.3125099999999999E-2</v>
      </c>
    </row>
    <row r="19127" spans="1:1" x14ac:dyDescent="0.25">
      <c r="A19127" s="1">
        <v>2.3714519999999999E-2</v>
      </c>
    </row>
    <row r="19128" spans="1:1" x14ac:dyDescent="0.25">
      <c r="A19128" s="1">
        <v>2.180112E-2</v>
      </c>
    </row>
    <row r="19129" spans="1:1" x14ac:dyDescent="0.25">
      <c r="A19129" s="1">
        <v>2.2316699999999998E-2</v>
      </c>
    </row>
    <row r="19130" spans="1:1" x14ac:dyDescent="0.25">
      <c r="A19130" s="1">
        <v>2.3051289999999999E-2</v>
      </c>
    </row>
    <row r="19131" spans="1:1" x14ac:dyDescent="0.25">
      <c r="A19131" s="1">
        <v>2.4305569999999999E-2</v>
      </c>
    </row>
    <row r="19132" spans="1:1" x14ac:dyDescent="0.25">
      <c r="A19132" s="1">
        <v>2.2422319999999999E-2</v>
      </c>
    </row>
    <row r="19133" spans="1:1" x14ac:dyDescent="0.25">
      <c r="A19133" s="1">
        <v>2.2523379999999999E-2</v>
      </c>
    </row>
    <row r="19134" spans="1:1" x14ac:dyDescent="0.25">
      <c r="A19134" s="1">
        <v>2.2442630000000002E-2</v>
      </c>
    </row>
    <row r="19135" spans="1:1" x14ac:dyDescent="0.25">
      <c r="A19135" s="1">
        <v>2.3591919999999999E-2</v>
      </c>
    </row>
    <row r="19136" spans="1:1" x14ac:dyDescent="0.25">
      <c r="A19136" s="1">
        <v>2.2818350000000001E-2</v>
      </c>
    </row>
    <row r="19137" spans="1:1" x14ac:dyDescent="0.25">
      <c r="A19137" s="1">
        <v>2.238952E-2</v>
      </c>
    </row>
    <row r="19138" spans="1:1" x14ac:dyDescent="0.25">
      <c r="A19138" s="1">
        <v>2.2201889999999998E-2</v>
      </c>
    </row>
    <row r="19139" spans="1:1" x14ac:dyDescent="0.25">
      <c r="A19139" s="1">
        <v>2.22323E-2</v>
      </c>
    </row>
    <row r="19140" spans="1:1" x14ac:dyDescent="0.25">
      <c r="A19140" s="1">
        <v>2.3798420000000001E-2</v>
      </c>
    </row>
    <row r="19141" spans="1:1" x14ac:dyDescent="0.25">
      <c r="A19141" s="1">
        <v>2.2693040000000001E-2</v>
      </c>
    </row>
    <row r="19142" spans="1:1" x14ac:dyDescent="0.25">
      <c r="A19142" s="1">
        <v>2.3147270000000001E-2</v>
      </c>
    </row>
    <row r="19143" spans="1:1" x14ac:dyDescent="0.25">
      <c r="A19143" s="1">
        <v>2.4027900000000001E-2</v>
      </c>
    </row>
    <row r="19144" spans="1:1" x14ac:dyDescent="0.25">
      <c r="A19144" s="1">
        <v>2.3912780000000002E-2</v>
      </c>
    </row>
    <row r="19145" spans="1:1" x14ac:dyDescent="0.25">
      <c r="A19145" s="1">
        <v>2.2593789999999999E-2</v>
      </c>
    </row>
    <row r="19146" spans="1:1" x14ac:dyDescent="0.25">
      <c r="A19146" s="1">
        <v>2.2660590000000001E-2</v>
      </c>
    </row>
    <row r="19147" spans="1:1" x14ac:dyDescent="0.25">
      <c r="A19147" s="1">
        <v>2.3606780000000001E-2</v>
      </c>
    </row>
    <row r="19148" spans="1:1" x14ac:dyDescent="0.25">
      <c r="A19148" s="1">
        <v>2.2349709999999998E-2</v>
      </c>
    </row>
    <row r="19149" spans="1:1" x14ac:dyDescent="0.25">
      <c r="A19149" s="1">
        <v>2.3280619999999998E-2</v>
      </c>
    </row>
    <row r="19150" spans="1:1" x14ac:dyDescent="0.25">
      <c r="A19150" s="1">
        <v>2.3106410000000001E-2</v>
      </c>
    </row>
    <row r="19151" spans="1:1" x14ac:dyDescent="0.25">
      <c r="A19151" s="1">
        <v>2.27125E-2</v>
      </c>
    </row>
    <row r="19152" spans="1:1" x14ac:dyDescent="0.25">
      <c r="A19152" s="1">
        <v>2.2786399999999998E-2</v>
      </c>
    </row>
    <row r="19153" spans="1:1" x14ac:dyDescent="0.25">
      <c r="A19153" s="1">
        <v>2.2730029999999998E-2</v>
      </c>
    </row>
    <row r="19154" spans="1:1" x14ac:dyDescent="0.25">
      <c r="A19154" s="1">
        <v>2.2668540000000001E-2</v>
      </c>
    </row>
    <row r="19155" spans="1:1" x14ac:dyDescent="0.25">
      <c r="A19155" s="1">
        <v>2.2129090000000001E-2</v>
      </c>
    </row>
    <row r="19156" spans="1:1" x14ac:dyDescent="0.25">
      <c r="A19156" s="1">
        <v>2.2684260000000001E-2</v>
      </c>
    </row>
    <row r="19157" spans="1:1" x14ac:dyDescent="0.25">
      <c r="A19157" s="1">
        <v>2.3029529999999999E-2</v>
      </c>
    </row>
    <row r="19158" spans="1:1" x14ac:dyDescent="0.25">
      <c r="A19158" s="1">
        <v>2.3115150000000001E-2</v>
      </c>
    </row>
    <row r="19159" spans="1:1" x14ac:dyDescent="0.25">
      <c r="A19159" s="1">
        <v>2.3312490000000002E-2</v>
      </c>
    </row>
    <row r="19160" spans="1:1" x14ac:dyDescent="0.25">
      <c r="A19160" s="1">
        <v>2.3439359999999999E-2</v>
      </c>
    </row>
    <row r="19161" spans="1:1" x14ac:dyDescent="0.25">
      <c r="A19161" s="1">
        <v>2.3043009999999999E-2</v>
      </c>
    </row>
    <row r="19162" spans="1:1" x14ac:dyDescent="0.25">
      <c r="A19162" s="1">
        <v>2.2327219999999998E-2</v>
      </c>
    </row>
    <row r="19163" spans="1:1" x14ac:dyDescent="0.25">
      <c r="A19163" s="1">
        <v>2.3762720000000001E-2</v>
      </c>
    </row>
    <row r="19164" spans="1:1" x14ac:dyDescent="0.25">
      <c r="A19164" s="1">
        <v>2.3418410000000001E-2</v>
      </c>
    </row>
    <row r="19165" spans="1:1" x14ac:dyDescent="0.25">
      <c r="A19165" s="1">
        <v>2.183063E-2</v>
      </c>
    </row>
    <row r="19166" spans="1:1" x14ac:dyDescent="0.25">
      <c r="A19166" s="1">
        <v>2.3969399999999998E-2</v>
      </c>
    </row>
    <row r="19167" spans="1:1" x14ac:dyDescent="0.25">
      <c r="A19167" s="1">
        <v>2.223354E-2</v>
      </c>
    </row>
    <row r="19168" spans="1:1" x14ac:dyDescent="0.25">
      <c r="A19168" s="1">
        <v>2.265383E-2</v>
      </c>
    </row>
    <row r="19169" spans="1:1" x14ac:dyDescent="0.25">
      <c r="A19169" s="1">
        <v>2.4016119999999998E-2</v>
      </c>
    </row>
    <row r="19170" spans="1:1" x14ac:dyDescent="0.25">
      <c r="A19170" s="1">
        <v>2.3110140000000001E-2</v>
      </c>
    </row>
    <row r="19171" spans="1:1" x14ac:dyDescent="0.25">
      <c r="A19171" s="1">
        <v>2.3082579999999998E-2</v>
      </c>
    </row>
    <row r="19172" spans="1:1" x14ac:dyDescent="0.25">
      <c r="A19172" s="1">
        <v>2.351878E-2</v>
      </c>
    </row>
    <row r="19173" spans="1:1" x14ac:dyDescent="0.25">
      <c r="A19173" s="1">
        <v>2.372902E-2</v>
      </c>
    </row>
    <row r="19174" spans="1:1" x14ac:dyDescent="0.25">
      <c r="A19174" s="1">
        <v>2.2198300000000001E-2</v>
      </c>
    </row>
    <row r="19175" spans="1:1" x14ac:dyDescent="0.25">
      <c r="A19175" s="1">
        <v>2.3589550000000001E-2</v>
      </c>
    </row>
    <row r="19176" spans="1:1" x14ac:dyDescent="0.25">
      <c r="A19176" s="1">
        <v>2.3774279999999998E-2</v>
      </c>
    </row>
    <row r="19177" spans="1:1" x14ac:dyDescent="0.25">
      <c r="A19177" s="1">
        <v>2.2024709999999999E-2</v>
      </c>
    </row>
    <row r="19178" spans="1:1" x14ac:dyDescent="0.25">
      <c r="A19178" s="1">
        <v>2.1764470000000001E-2</v>
      </c>
    </row>
    <row r="19179" spans="1:1" x14ac:dyDescent="0.25">
      <c r="A19179" s="1">
        <v>2.351528E-2</v>
      </c>
    </row>
    <row r="19180" spans="1:1" x14ac:dyDescent="0.25">
      <c r="A19180" s="1">
        <v>2.2822849999999999E-2</v>
      </c>
    </row>
    <row r="19181" spans="1:1" x14ac:dyDescent="0.25">
      <c r="A19181" s="1">
        <v>2.2293790000000001E-2</v>
      </c>
    </row>
    <row r="19182" spans="1:1" x14ac:dyDescent="0.25">
      <c r="A19182" s="1">
        <v>2.307872E-2</v>
      </c>
    </row>
    <row r="19183" spans="1:1" x14ac:dyDescent="0.25">
      <c r="A19183" s="1">
        <v>2.2953359999999999E-2</v>
      </c>
    </row>
    <row r="19184" spans="1:1" x14ac:dyDescent="0.25">
      <c r="A19184" s="1">
        <v>2.3353470000000001E-2</v>
      </c>
    </row>
    <row r="19185" spans="1:1" x14ac:dyDescent="0.25">
      <c r="A19185" s="1">
        <v>2.2674380000000001E-2</v>
      </c>
    </row>
    <row r="19186" spans="1:1" x14ac:dyDescent="0.25">
      <c r="A19186" s="1">
        <v>2.3027820000000001E-2</v>
      </c>
    </row>
    <row r="19187" spans="1:1" x14ac:dyDescent="0.25">
      <c r="A19187" s="1">
        <v>2.274E-2</v>
      </c>
    </row>
    <row r="19188" spans="1:1" x14ac:dyDescent="0.25">
      <c r="A19188" s="1">
        <v>2.362713E-2</v>
      </c>
    </row>
    <row r="19189" spans="1:1" x14ac:dyDescent="0.25">
      <c r="A19189" s="1">
        <v>2.3993790000000001E-2</v>
      </c>
    </row>
    <row r="19190" spans="1:1" x14ac:dyDescent="0.25">
      <c r="A19190" s="1">
        <v>2.3621039999999999E-2</v>
      </c>
    </row>
    <row r="19191" spans="1:1" x14ac:dyDescent="0.25">
      <c r="A19191" s="1">
        <v>2.269123E-2</v>
      </c>
    </row>
    <row r="19192" spans="1:1" x14ac:dyDescent="0.25">
      <c r="A19192" s="1">
        <v>2.2815950000000002E-2</v>
      </c>
    </row>
    <row r="19193" spans="1:1" x14ac:dyDescent="0.25">
      <c r="A19193" s="1">
        <v>2.2576479999999999E-2</v>
      </c>
    </row>
    <row r="19194" spans="1:1" x14ac:dyDescent="0.25">
      <c r="A19194" s="1">
        <v>2.406235E-2</v>
      </c>
    </row>
    <row r="19195" spans="1:1" x14ac:dyDescent="0.25">
      <c r="A19195" s="1">
        <v>2.278088E-2</v>
      </c>
    </row>
    <row r="19196" spans="1:1" x14ac:dyDescent="0.25">
      <c r="A19196" s="1">
        <v>2.2479289999999999E-2</v>
      </c>
    </row>
    <row r="19197" spans="1:1" x14ac:dyDescent="0.25">
      <c r="A19197" s="1">
        <v>2.255306E-2</v>
      </c>
    </row>
    <row r="19198" spans="1:1" x14ac:dyDescent="0.25">
      <c r="A19198" s="1">
        <v>2.222594E-2</v>
      </c>
    </row>
    <row r="19199" spans="1:1" x14ac:dyDescent="0.25">
      <c r="A19199" s="1">
        <v>2.313517E-2</v>
      </c>
    </row>
    <row r="19200" spans="1:1" x14ac:dyDescent="0.25">
      <c r="A19200" s="1">
        <v>2.3105959999999998E-2</v>
      </c>
    </row>
    <row r="19201" spans="1:1" x14ac:dyDescent="0.25">
      <c r="A19201" s="1">
        <v>2.3107309999999999E-2</v>
      </c>
    </row>
    <row r="19202" spans="1:1" x14ac:dyDescent="0.25">
      <c r="A19202" s="1">
        <v>2.3168910000000001E-2</v>
      </c>
    </row>
    <row r="19203" spans="1:1" x14ac:dyDescent="0.25">
      <c r="A19203" s="1">
        <v>2.320641E-2</v>
      </c>
    </row>
    <row r="19204" spans="1:1" x14ac:dyDescent="0.25">
      <c r="A19204" s="1">
        <v>2.350752E-2</v>
      </c>
    </row>
    <row r="19205" spans="1:1" x14ac:dyDescent="0.25">
      <c r="A19205" s="1">
        <v>2.271521E-2</v>
      </c>
    </row>
    <row r="19206" spans="1:1" x14ac:dyDescent="0.25">
      <c r="A19206" s="1">
        <v>2.2345859999999999E-2</v>
      </c>
    </row>
    <row r="19207" spans="1:1" x14ac:dyDescent="0.25">
      <c r="A19207" s="1">
        <v>2.3251859999999999E-2</v>
      </c>
    </row>
    <row r="19208" spans="1:1" x14ac:dyDescent="0.25">
      <c r="A19208" s="1">
        <v>2.10621E-2</v>
      </c>
    </row>
    <row r="19209" spans="1:1" x14ac:dyDescent="0.25">
      <c r="A19209" s="1">
        <v>2.317278E-2</v>
      </c>
    </row>
    <row r="19210" spans="1:1" x14ac:dyDescent="0.25">
      <c r="A19210" s="1">
        <v>2.39562E-2</v>
      </c>
    </row>
    <row r="19211" spans="1:1" x14ac:dyDescent="0.25">
      <c r="A19211" s="1">
        <v>2.2468950000000001E-2</v>
      </c>
    </row>
    <row r="19212" spans="1:1" x14ac:dyDescent="0.25">
      <c r="A19212" s="1">
        <v>2.238298E-2</v>
      </c>
    </row>
    <row r="19213" spans="1:1" x14ac:dyDescent="0.25">
      <c r="A19213" s="1">
        <v>2.2264809999999999E-2</v>
      </c>
    </row>
    <row r="19214" spans="1:1" x14ac:dyDescent="0.25">
      <c r="A19214" s="1">
        <v>2.3122170000000001E-2</v>
      </c>
    </row>
    <row r="19215" spans="1:1" x14ac:dyDescent="0.25">
      <c r="A19215" s="1">
        <v>2.2513189999999999E-2</v>
      </c>
    </row>
    <row r="19216" spans="1:1" x14ac:dyDescent="0.25">
      <c r="A19216" s="1">
        <v>2.2742700000000001E-2</v>
      </c>
    </row>
    <row r="19217" spans="1:1" x14ac:dyDescent="0.25">
      <c r="A19217" s="1">
        <v>2.2396360000000001E-2</v>
      </c>
    </row>
    <row r="19218" spans="1:1" x14ac:dyDescent="0.25">
      <c r="A19218" s="1">
        <v>2.292686E-2</v>
      </c>
    </row>
    <row r="19219" spans="1:1" x14ac:dyDescent="0.25">
      <c r="A19219" s="1">
        <v>2.3682760000000001E-2</v>
      </c>
    </row>
    <row r="19220" spans="1:1" x14ac:dyDescent="0.25">
      <c r="A19220" s="1">
        <v>2.275197E-2</v>
      </c>
    </row>
    <row r="19221" spans="1:1" x14ac:dyDescent="0.25">
      <c r="A19221" s="1">
        <v>2.237281E-2</v>
      </c>
    </row>
    <row r="19222" spans="1:1" x14ac:dyDescent="0.25">
      <c r="A19222" s="1">
        <v>2.209558E-2</v>
      </c>
    </row>
    <row r="19223" spans="1:1" x14ac:dyDescent="0.25">
      <c r="A19223" s="1">
        <v>2.3121030000000001E-2</v>
      </c>
    </row>
    <row r="19224" spans="1:1" x14ac:dyDescent="0.25">
      <c r="A19224" s="1">
        <v>2.3304890000000002E-2</v>
      </c>
    </row>
    <row r="19225" spans="1:1" x14ac:dyDescent="0.25">
      <c r="A19225" s="1">
        <v>2.337357E-2</v>
      </c>
    </row>
    <row r="19226" spans="1:1" x14ac:dyDescent="0.25">
      <c r="A19226" s="1">
        <v>2.2876779999999999E-2</v>
      </c>
    </row>
    <row r="19227" spans="1:1" x14ac:dyDescent="0.25">
      <c r="A19227" s="1">
        <v>2.259011E-2</v>
      </c>
    </row>
    <row r="19228" spans="1:1" x14ac:dyDescent="0.25">
      <c r="A19228" s="1">
        <v>2.3685330000000001E-2</v>
      </c>
    </row>
    <row r="19229" spans="1:1" x14ac:dyDescent="0.25">
      <c r="A19229" s="1">
        <v>2.2679580000000001E-2</v>
      </c>
    </row>
    <row r="19230" spans="1:1" x14ac:dyDescent="0.25">
      <c r="A19230" s="1">
        <v>2.327388E-2</v>
      </c>
    </row>
    <row r="19231" spans="1:1" x14ac:dyDescent="0.25">
      <c r="A19231" s="1">
        <v>2.3036999999999998E-2</v>
      </c>
    </row>
    <row r="19232" spans="1:1" x14ac:dyDescent="0.25">
      <c r="A19232" s="1">
        <v>2.2966529999999999E-2</v>
      </c>
    </row>
    <row r="19233" spans="1:1" x14ac:dyDescent="0.25">
      <c r="A19233" s="1">
        <v>2.3519160000000001E-2</v>
      </c>
    </row>
    <row r="19234" spans="1:1" x14ac:dyDescent="0.25">
      <c r="A19234" s="1">
        <v>2.198321E-2</v>
      </c>
    </row>
    <row r="19235" spans="1:1" x14ac:dyDescent="0.25">
      <c r="A19235" s="1">
        <v>2.316559E-2</v>
      </c>
    </row>
    <row r="19236" spans="1:1" x14ac:dyDescent="0.25">
      <c r="A19236" s="1">
        <v>2.2991649999999999E-2</v>
      </c>
    </row>
    <row r="19237" spans="1:1" x14ac:dyDescent="0.25">
      <c r="A19237" s="1">
        <v>2.2563110000000001E-2</v>
      </c>
    </row>
    <row r="19238" spans="1:1" x14ac:dyDescent="0.25">
      <c r="A19238" s="1">
        <v>2.2034310000000001E-2</v>
      </c>
    </row>
    <row r="19239" spans="1:1" x14ac:dyDescent="0.25">
      <c r="A19239" s="1">
        <v>2.2789259999999999E-2</v>
      </c>
    </row>
    <row r="19240" spans="1:1" x14ac:dyDescent="0.25">
      <c r="A19240" s="1">
        <v>2.2452989999999999E-2</v>
      </c>
    </row>
    <row r="19241" spans="1:1" x14ac:dyDescent="0.25">
      <c r="A19241" s="1">
        <v>2.220308E-2</v>
      </c>
    </row>
    <row r="19242" spans="1:1" x14ac:dyDescent="0.25">
      <c r="A19242" s="1">
        <v>2.2016299999999999E-2</v>
      </c>
    </row>
    <row r="19243" spans="1:1" x14ac:dyDescent="0.25">
      <c r="A19243" s="1">
        <v>2.285094E-2</v>
      </c>
    </row>
    <row r="19244" spans="1:1" x14ac:dyDescent="0.25">
      <c r="A19244" s="1">
        <v>2.2426979999999999E-2</v>
      </c>
    </row>
    <row r="19245" spans="1:1" x14ac:dyDescent="0.25">
      <c r="A19245" s="1">
        <v>2.2700560000000002E-2</v>
      </c>
    </row>
    <row r="19246" spans="1:1" x14ac:dyDescent="0.25">
      <c r="A19246" s="1">
        <v>2.2188329999999999E-2</v>
      </c>
    </row>
    <row r="19247" spans="1:1" x14ac:dyDescent="0.25">
      <c r="A19247" s="1">
        <v>2.2991480000000002E-2</v>
      </c>
    </row>
    <row r="19248" spans="1:1" x14ac:dyDescent="0.25">
      <c r="A19248" s="1">
        <v>2.15512E-2</v>
      </c>
    </row>
    <row r="19249" spans="1:1" x14ac:dyDescent="0.25">
      <c r="A19249" s="1">
        <v>2.2880979999999999E-2</v>
      </c>
    </row>
    <row r="19250" spans="1:1" x14ac:dyDescent="0.25">
      <c r="A19250" s="1">
        <v>2.2660860000000001E-2</v>
      </c>
    </row>
    <row r="19251" spans="1:1" x14ac:dyDescent="0.25">
      <c r="A19251" s="1">
        <v>2.1999129999999999E-2</v>
      </c>
    </row>
    <row r="19252" spans="1:1" x14ac:dyDescent="0.25">
      <c r="A19252" s="1">
        <v>2.2484819999999999E-2</v>
      </c>
    </row>
    <row r="19253" spans="1:1" x14ac:dyDescent="0.25">
      <c r="A19253" s="1">
        <v>2.244904E-2</v>
      </c>
    </row>
    <row r="19254" spans="1:1" x14ac:dyDescent="0.25">
      <c r="A19254" s="1">
        <v>2.293589E-2</v>
      </c>
    </row>
    <row r="19255" spans="1:1" x14ac:dyDescent="0.25">
      <c r="A19255" s="1">
        <v>2.2053710000000001E-2</v>
      </c>
    </row>
    <row r="19256" spans="1:1" x14ac:dyDescent="0.25">
      <c r="A19256" s="1">
        <v>2.293427E-2</v>
      </c>
    </row>
    <row r="19257" spans="1:1" x14ac:dyDescent="0.25">
      <c r="A19257" s="1">
        <v>2.2015710000000001E-2</v>
      </c>
    </row>
    <row r="19258" spans="1:1" x14ac:dyDescent="0.25">
      <c r="A19258" s="1">
        <v>2.3484600000000001E-2</v>
      </c>
    </row>
    <row r="19259" spans="1:1" x14ac:dyDescent="0.25">
      <c r="A19259" s="1">
        <v>2.2307980000000002E-2</v>
      </c>
    </row>
    <row r="19260" spans="1:1" x14ac:dyDescent="0.25">
      <c r="A19260" s="1">
        <v>2.2814649999999999E-2</v>
      </c>
    </row>
    <row r="19261" spans="1:1" x14ac:dyDescent="0.25">
      <c r="A19261" s="1">
        <v>2.2675899999999999E-2</v>
      </c>
    </row>
    <row r="19262" spans="1:1" x14ac:dyDescent="0.25">
      <c r="A19262" s="1">
        <v>2.151935E-2</v>
      </c>
    </row>
    <row r="19263" spans="1:1" x14ac:dyDescent="0.25">
      <c r="A19263" s="1">
        <v>2.2202639999999999E-2</v>
      </c>
    </row>
    <row r="19264" spans="1:1" x14ac:dyDescent="0.25">
      <c r="A19264" s="1">
        <v>2.3551229999999999E-2</v>
      </c>
    </row>
    <row r="19265" spans="1:1" x14ac:dyDescent="0.25">
      <c r="A19265" s="1">
        <v>2.271859E-2</v>
      </c>
    </row>
    <row r="19266" spans="1:1" x14ac:dyDescent="0.25">
      <c r="A19266" s="1">
        <v>2.2127810000000001E-2</v>
      </c>
    </row>
    <row r="19267" spans="1:1" x14ac:dyDescent="0.25">
      <c r="A19267" s="1">
        <v>2.2151629999999999E-2</v>
      </c>
    </row>
    <row r="19268" spans="1:1" x14ac:dyDescent="0.25">
      <c r="A19268" s="1">
        <v>2.320757E-2</v>
      </c>
    </row>
    <row r="19269" spans="1:1" x14ac:dyDescent="0.25">
      <c r="A19269" s="1">
        <v>2.2363580000000001E-2</v>
      </c>
    </row>
    <row r="19270" spans="1:1" x14ac:dyDescent="0.25">
      <c r="A19270" s="1">
        <v>2.235177E-2</v>
      </c>
    </row>
    <row r="19271" spans="1:1" x14ac:dyDescent="0.25">
      <c r="A19271" s="1">
        <v>2.2615079999999999E-2</v>
      </c>
    </row>
    <row r="19272" spans="1:1" x14ac:dyDescent="0.25">
      <c r="A19272" s="1">
        <v>2.2784280000000001E-2</v>
      </c>
    </row>
    <row r="19273" spans="1:1" x14ac:dyDescent="0.25">
      <c r="A19273" s="1">
        <v>2.311355E-2</v>
      </c>
    </row>
    <row r="19274" spans="1:1" x14ac:dyDescent="0.25">
      <c r="A19274" s="1">
        <v>2.2476590000000001E-2</v>
      </c>
    </row>
    <row r="19275" spans="1:1" x14ac:dyDescent="0.25">
      <c r="A19275" s="1">
        <v>2.2604249999999999E-2</v>
      </c>
    </row>
    <row r="19276" spans="1:1" x14ac:dyDescent="0.25">
      <c r="A19276" s="1">
        <v>2.2030350000000001E-2</v>
      </c>
    </row>
    <row r="19277" spans="1:1" x14ac:dyDescent="0.25">
      <c r="A19277" s="1">
        <v>2.1213880000000001E-2</v>
      </c>
    </row>
    <row r="19278" spans="1:1" x14ac:dyDescent="0.25">
      <c r="A19278" s="1">
        <v>2.2808060000000002E-2</v>
      </c>
    </row>
    <row r="19279" spans="1:1" x14ac:dyDescent="0.25">
      <c r="A19279" s="1">
        <v>2.3092189999999999E-2</v>
      </c>
    </row>
    <row r="19280" spans="1:1" x14ac:dyDescent="0.25">
      <c r="A19280" s="1">
        <v>2.2376320000000002E-2</v>
      </c>
    </row>
    <row r="19281" spans="1:1" x14ac:dyDescent="0.25">
      <c r="A19281" s="1">
        <v>2.3452750000000001E-2</v>
      </c>
    </row>
    <row r="19282" spans="1:1" x14ac:dyDescent="0.25">
      <c r="A19282" s="1">
        <v>2.2401000000000001E-2</v>
      </c>
    </row>
    <row r="19283" spans="1:1" x14ac:dyDescent="0.25">
      <c r="A19283" s="1">
        <v>2.1633659999999999E-2</v>
      </c>
    </row>
    <row r="19284" spans="1:1" x14ac:dyDescent="0.25">
      <c r="A19284" s="1">
        <v>2.3106740000000001E-2</v>
      </c>
    </row>
    <row r="19285" spans="1:1" x14ac:dyDescent="0.25">
      <c r="A19285" s="1">
        <v>2.258955E-2</v>
      </c>
    </row>
    <row r="19286" spans="1:1" x14ac:dyDescent="0.25">
      <c r="A19286" s="1">
        <v>2.2975289999999999E-2</v>
      </c>
    </row>
    <row r="19287" spans="1:1" x14ac:dyDescent="0.25">
      <c r="A19287" s="1">
        <v>2.2844340000000001E-2</v>
      </c>
    </row>
    <row r="19288" spans="1:1" x14ac:dyDescent="0.25">
      <c r="A19288" s="1">
        <v>2.2585890000000001E-2</v>
      </c>
    </row>
    <row r="19289" spans="1:1" x14ac:dyDescent="0.25">
      <c r="A19289" s="1">
        <v>2.180296E-2</v>
      </c>
    </row>
    <row r="19290" spans="1:1" x14ac:dyDescent="0.25">
      <c r="A19290" s="1">
        <v>2.3667690000000002E-2</v>
      </c>
    </row>
    <row r="19291" spans="1:1" x14ac:dyDescent="0.25">
      <c r="A19291" s="1">
        <v>2.2225140000000001E-2</v>
      </c>
    </row>
    <row r="19292" spans="1:1" x14ac:dyDescent="0.25">
      <c r="A19292" s="1">
        <v>2.1879889999999999E-2</v>
      </c>
    </row>
    <row r="19293" spans="1:1" x14ac:dyDescent="0.25">
      <c r="A19293" s="1">
        <v>2.1709590000000001E-2</v>
      </c>
    </row>
    <row r="19294" spans="1:1" x14ac:dyDescent="0.25">
      <c r="A19294" s="1">
        <v>2.2698360000000001E-2</v>
      </c>
    </row>
    <row r="19295" spans="1:1" x14ac:dyDescent="0.25">
      <c r="A19295" s="1">
        <v>2.1889390000000002E-2</v>
      </c>
    </row>
    <row r="19296" spans="1:1" x14ac:dyDescent="0.25">
      <c r="A19296" s="1">
        <v>2.162091E-2</v>
      </c>
    </row>
    <row r="19297" spans="1:1" x14ac:dyDescent="0.25">
      <c r="A19297" s="1">
        <v>2.1063490000000001E-2</v>
      </c>
    </row>
    <row r="19298" spans="1:1" x14ac:dyDescent="0.25">
      <c r="A19298" s="1">
        <v>2.1831070000000001E-2</v>
      </c>
    </row>
    <row r="19299" spans="1:1" x14ac:dyDescent="0.25">
      <c r="A19299" s="1">
        <v>2.1732080000000001E-2</v>
      </c>
    </row>
    <row r="19300" spans="1:1" x14ac:dyDescent="0.25">
      <c r="A19300" s="1">
        <v>2.2081460000000001E-2</v>
      </c>
    </row>
    <row r="19301" spans="1:1" x14ac:dyDescent="0.25">
      <c r="A19301" s="1">
        <v>2.1553369999999999E-2</v>
      </c>
    </row>
    <row r="19302" spans="1:1" x14ac:dyDescent="0.25">
      <c r="A19302" s="1">
        <v>2.1478529999999999E-2</v>
      </c>
    </row>
    <row r="19303" spans="1:1" x14ac:dyDescent="0.25">
      <c r="A19303" s="1">
        <v>2.2180680000000001E-2</v>
      </c>
    </row>
    <row r="19304" spans="1:1" x14ac:dyDescent="0.25">
      <c r="A19304" s="1">
        <v>2.0884159999999999E-2</v>
      </c>
    </row>
    <row r="19305" spans="1:1" x14ac:dyDescent="0.25">
      <c r="A19305" s="1">
        <v>2.276421E-2</v>
      </c>
    </row>
    <row r="19306" spans="1:1" x14ac:dyDescent="0.25">
      <c r="A19306" s="1">
        <v>2.180818E-2</v>
      </c>
    </row>
    <row r="19307" spans="1:1" x14ac:dyDescent="0.25">
      <c r="A19307" s="1">
        <v>2.1123989999999999E-2</v>
      </c>
    </row>
    <row r="19308" spans="1:1" x14ac:dyDescent="0.25">
      <c r="A19308" s="1">
        <v>2.2854800000000002E-2</v>
      </c>
    </row>
    <row r="19309" spans="1:1" x14ac:dyDescent="0.25">
      <c r="A19309" s="1">
        <v>2.4246980000000001E-2</v>
      </c>
    </row>
    <row r="19310" spans="1:1" x14ac:dyDescent="0.25">
      <c r="A19310" s="1">
        <v>2.262554E-2</v>
      </c>
    </row>
    <row r="19311" spans="1:1" x14ac:dyDescent="0.25">
      <c r="A19311" s="1">
        <v>1.865694E-2</v>
      </c>
    </row>
    <row r="19312" spans="1:1" x14ac:dyDescent="0.25">
      <c r="A19312" s="1">
        <v>1.8065580000000001E-2</v>
      </c>
    </row>
    <row r="19313" spans="1:1" x14ac:dyDescent="0.25">
      <c r="A19313" s="1">
        <v>2.2858719999999999E-2</v>
      </c>
    </row>
    <row r="19314" spans="1:1" x14ac:dyDescent="0.25">
      <c r="A19314" s="1">
        <v>2.684025E-2</v>
      </c>
    </row>
    <row r="19315" spans="1:1" x14ac:dyDescent="0.25">
      <c r="A19315" s="1">
        <v>2.6708010000000001E-2</v>
      </c>
    </row>
    <row r="19316" spans="1:1" x14ac:dyDescent="0.25">
      <c r="A19316" s="1">
        <v>2.1403100000000001E-2</v>
      </c>
    </row>
    <row r="19317" spans="1:1" x14ac:dyDescent="0.25">
      <c r="A19317" s="1">
        <v>1.9886399999999999E-2</v>
      </c>
    </row>
    <row r="19318" spans="1:1" x14ac:dyDescent="0.25">
      <c r="A19318" s="1">
        <v>2.1280150000000001E-2</v>
      </c>
    </row>
    <row r="19319" spans="1:1" x14ac:dyDescent="0.25">
      <c r="A19319" s="1">
        <v>2.230803E-2</v>
      </c>
    </row>
    <row r="19320" spans="1:1" x14ac:dyDescent="0.25">
      <c r="A19320" s="1">
        <v>2.1519569999999998E-2</v>
      </c>
    </row>
    <row r="19321" spans="1:1" x14ac:dyDescent="0.25">
      <c r="A19321" s="1">
        <v>2.2826720000000002E-2</v>
      </c>
    </row>
    <row r="19322" spans="1:1" x14ac:dyDescent="0.25">
      <c r="A19322" s="1">
        <v>2.3179680000000001E-2</v>
      </c>
    </row>
    <row r="19323" spans="1:1" x14ac:dyDescent="0.25">
      <c r="A19323" s="1">
        <v>2.2499910000000001E-2</v>
      </c>
    </row>
    <row r="19324" spans="1:1" x14ac:dyDescent="0.25">
      <c r="A19324" s="1">
        <v>2.1652290000000001E-2</v>
      </c>
    </row>
    <row r="19325" spans="1:1" x14ac:dyDescent="0.25">
      <c r="A19325" s="1">
        <v>2.2968769999999999E-2</v>
      </c>
    </row>
    <row r="19326" spans="1:1" x14ac:dyDescent="0.25">
      <c r="A19326" s="1">
        <v>2.200707E-2</v>
      </c>
    </row>
    <row r="19327" spans="1:1" x14ac:dyDescent="0.25">
      <c r="A19327" s="1">
        <v>2.3555929999999999E-2</v>
      </c>
    </row>
    <row r="19328" spans="1:1" x14ac:dyDescent="0.25">
      <c r="A19328" s="1">
        <v>2.241889E-2</v>
      </c>
    </row>
    <row r="19329" spans="1:1" x14ac:dyDescent="0.25">
      <c r="A19329" s="1">
        <v>2.2346089999999999E-2</v>
      </c>
    </row>
    <row r="19330" spans="1:1" x14ac:dyDescent="0.25">
      <c r="A19330" s="1">
        <v>2.32488E-2</v>
      </c>
    </row>
    <row r="19331" spans="1:1" x14ac:dyDescent="0.25">
      <c r="A19331" s="1">
        <v>2.245695E-2</v>
      </c>
    </row>
    <row r="19332" spans="1:1" x14ac:dyDescent="0.25">
      <c r="A19332" s="1">
        <v>2.2021249999999999E-2</v>
      </c>
    </row>
    <row r="19333" spans="1:1" x14ac:dyDescent="0.25">
      <c r="A19333" s="1">
        <v>2.1834309999999999E-2</v>
      </c>
    </row>
    <row r="19334" spans="1:1" x14ac:dyDescent="0.25">
      <c r="A19334" s="1">
        <v>2.2976369999999999E-2</v>
      </c>
    </row>
    <row r="19335" spans="1:1" x14ac:dyDescent="0.25">
      <c r="A19335" s="1">
        <v>2.2491219999999999E-2</v>
      </c>
    </row>
    <row r="19336" spans="1:1" x14ac:dyDescent="0.25">
      <c r="A19336" s="1">
        <v>2.2349529999999999E-2</v>
      </c>
    </row>
    <row r="19337" spans="1:1" x14ac:dyDescent="0.25">
      <c r="A19337" s="1">
        <v>2.2340599999999999E-2</v>
      </c>
    </row>
    <row r="19338" spans="1:1" x14ac:dyDescent="0.25">
      <c r="A19338" s="1">
        <v>2.2089879999999999E-2</v>
      </c>
    </row>
    <row r="19339" spans="1:1" x14ac:dyDescent="0.25">
      <c r="A19339" s="1">
        <v>2.2164360000000001E-2</v>
      </c>
    </row>
    <row r="19340" spans="1:1" x14ac:dyDescent="0.25">
      <c r="A19340" s="1">
        <v>2.1319479999999998E-2</v>
      </c>
    </row>
    <row r="19341" spans="1:1" x14ac:dyDescent="0.25">
      <c r="A19341" s="1">
        <v>2.2715900000000001E-2</v>
      </c>
    </row>
    <row r="19342" spans="1:1" x14ac:dyDescent="0.25">
      <c r="A19342" s="1">
        <v>2.241071E-2</v>
      </c>
    </row>
    <row r="19343" spans="1:1" x14ac:dyDescent="0.25">
      <c r="A19343" s="1">
        <v>2.1878459999999999E-2</v>
      </c>
    </row>
    <row r="19344" spans="1:1" x14ac:dyDescent="0.25">
      <c r="A19344" s="1">
        <v>2.254418E-2</v>
      </c>
    </row>
    <row r="19345" spans="1:1" x14ac:dyDescent="0.25">
      <c r="A19345" s="1">
        <v>2.1538370000000001E-2</v>
      </c>
    </row>
    <row r="19346" spans="1:1" x14ac:dyDescent="0.25">
      <c r="A19346" s="1">
        <v>2.3596220000000001E-2</v>
      </c>
    </row>
    <row r="19347" spans="1:1" x14ac:dyDescent="0.25">
      <c r="A19347" s="1">
        <v>2.168235E-2</v>
      </c>
    </row>
    <row r="19348" spans="1:1" x14ac:dyDescent="0.25">
      <c r="A19348" s="1">
        <v>2.275222E-2</v>
      </c>
    </row>
    <row r="19349" spans="1:1" x14ac:dyDescent="0.25">
      <c r="A19349" s="1">
        <v>2.260202E-2</v>
      </c>
    </row>
    <row r="19350" spans="1:1" x14ac:dyDescent="0.25">
      <c r="A19350" s="1">
        <v>2.2300540000000001E-2</v>
      </c>
    </row>
    <row r="19351" spans="1:1" x14ac:dyDescent="0.25">
      <c r="A19351" s="1">
        <v>2.2700040000000001E-2</v>
      </c>
    </row>
    <row r="19352" spans="1:1" x14ac:dyDescent="0.25">
      <c r="A19352" s="1">
        <v>2.2091309999999999E-2</v>
      </c>
    </row>
    <row r="19353" spans="1:1" x14ac:dyDescent="0.25">
      <c r="A19353" s="1">
        <v>2.235175E-2</v>
      </c>
    </row>
    <row r="19354" spans="1:1" x14ac:dyDescent="0.25">
      <c r="A19354" s="1">
        <v>2.1780979999999998E-2</v>
      </c>
    </row>
    <row r="19355" spans="1:1" x14ac:dyDescent="0.25">
      <c r="A19355" s="1">
        <v>2.2283799999999999E-2</v>
      </c>
    </row>
    <row r="19356" spans="1:1" x14ac:dyDescent="0.25">
      <c r="A19356" s="1">
        <v>2.1984050000000002E-2</v>
      </c>
    </row>
    <row r="19357" spans="1:1" x14ac:dyDescent="0.25">
      <c r="A19357" s="1">
        <v>2.205004E-2</v>
      </c>
    </row>
    <row r="19358" spans="1:1" x14ac:dyDescent="0.25">
      <c r="A19358" s="1">
        <v>2.2615199999999998E-2</v>
      </c>
    </row>
    <row r="19359" spans="1:1" x14ac:dyDescent="0.25">
      <c r="A19359" s="1">
        <v>2.2558700000000001E-2</v>
      </c>
    </row>
    <row r="19360" spans="1:1" x14ac:dyDescent="0.25">
      <c r="A19360" s="1">
        <v>2.2134210000000001E-2</v>
      </c>
    </row>
    <row r="19361" spans="1:1" x14ac:dyDescent="0.25">
      <c r="A19361" s="1">
        <v>2.2249950000000001E-2</v>
      </c>
    </row>
    <row r="19362" spans="1:1" x14ac:dyDescent="0.25">
      <c r="A19362" s="1">
        <v>2.245047E-2</v>
      </c>
    </row>
    <row r="19363" spans="1:1" x14ac:dyDescent="0.25">
      <c r="A19363" s="1">
        <v>2.2622949999999999E-2</v>
      </c>
    </row>
    <row r="19364" spans="1:1" x14ac:dyDescent="0.25">
      <c r="A19364" s="1">
        <v>2.1647509999999998E-2</v>
      </c>
    </row>
    <row r="19365" spans="1:1" x14ac:dyDescent="0.25">
      <c r="A19365" s="1">
        <v>2.2752319999999999E-2</v>
      </c>
    </row>
    <row r="19366" spans="1:1" x14ac:dyDescent="0.25">
      <c r="A19366" s="1">
        <v>2.2461410000000001E-2</v>
      </c>
    </row>
    <row r="19367" spans="1:1" x14ac:dyDescent="0.25">
      <c r="A19367" s="1">
        <v>2.3344940000000002E-2</v>
      </c>
    </row>
    <row r="19368" spans="1:1" x14ac:dyDescent="0.25">
      <c r="A19368" s="1">
        <v>2.193939E-2</v>
      </c>
    </row>
    <row r="19369" spans="1:1" x14ac:dyDescent="0.25">
      <c r="A19369" s="1">
        <v>2.1943130000000002E-2</v>
      </c>
    </row>
    <row r="19370" spans="1:1" x14ac:dyDescent="0.25">
      <c r="A19370" s="1">
        <v>2.2661580000000001E-2</v>
      </c>
    </row>
    <row r="19371" spans="1:1" x14ac:dyDescent="0.25">
      <c r="A19371" s="1">
        <v>2.2905430000000001E-2</v>
      </c>
    </row>
    <row r="19372" spans="1:1" x14ac:dyDescent="0.25">
      <c r="A19372" s="1">
        <v>2.0984889999999999E-2</v>
      </c>
    </row>
    <row r="19373" spans="1:1" x14ac:dyDescent="0.25">
      <c r="A19373" s="1">
        <v>2.302044E-2</v>
      </c>
    </row>
    <row r="19374" spans="1:1" x14ac:dyDescent="0.25">
      <c r="A19374" s="1">
        <v>2.2588049999999998E-2</v>
      </c>
    </row>
    <row r="19375" spans="1:1" x14ac:dyDescent="0.25">
      <c r="A19375" s="1">
        <v>2.186399E-2</v>
      </c>
    </row>
    <row r="19376" spans="1:1" x14ac:dyDescent="0.25">
      <c r="A19376" s="1">
        <v>2.2438610000000001E-2</v>
      </c>
    </row>
    <row r="19377" spans="1:1" x14ac:dyDescent="0.25">
      <c r="A19377" s="1">
        <v>2.1960259999999999E-2</v>
      </c>
    </row>
    <row r="19378" spans="1:1" x14ac:dyDescent="0.25">
      <c r="A19378" s="1">
        <v>2.1177029999999999E-2</v>
      </c>
    </row>
    <row r="19379" spans="1:1" x14ac:dyDescent="0.25">
      <c r="A19379" s="1">
        <v>2.2469590000000001E-2</v>
      </c>
    </row>
    <row r="19380" spans="1:1" x14ac:dyDescent="0.25">
      <c r="A19380" s="1">
        <v>2.2435139999999999E-2</v>
      </c>
    </row>
    <row r="19381" spans="1:1" x14ac:dyDescent="0.25">
      <c r="A19381" s="1">
        <v>2.2906369999999999E-2</v>
      </c>
    </row>
    <row r="19382" spans="1:1" x14ac:dyDescent="0.25">
      <c r="A19382" s="1">
        <v>2.2199279999999998E-2</v>
      </c>
    </row>
    <row r="19383" spans="1:1" x14ac:dyDescent="0.25">
      <c r="A19383" s="1">
        <v>2.225007E-2</v>
      </c>
    </row>
    <row r="19384" spans="1:1" x14ac:dyDescent="0.25">
      <c r="A19384" s="1">
        <v>2.272327E-2</v>
      </c>
    </row>
    <row r="19385" spans="1:1" x14ac:dyDescent="0.25">
      <c r="A19385" s="1">
        <v>2.194138E-2</v>
      </c>
    </row>
    <row r="19386" spans="1:1" x14ac:dyDescent="0.25">
      <c r="A19386" s="1">
        <v>2.2390230000000001E-2</v>
      </c>
    </row>
    <row r="19387" spans="1:1" x14ac:dyDescent="0.25">
      <c r="A19387" s="1">
        <v>2.1923249999999998E-2</v>
      </c>
    </row>
    <row r="19388" spans="1:1" x14ac:dyDescent="0.25">
      <c r="A19388" s="1">
        <v>2.0701649999999999E-2</v>
      </c>
    </row>
    <row r="19389" spans="1:1" x14ac:dyDescent="0.25">
      <c r="A19389" s="1">
        <v>2.1857749999999999E-2</v>
      </c>
    </row>
    <row r="19390" spans="1:1" x14ac:dyDescent="0.25">
      <c r="A19390" s="1">
        <v>2.309456E-2</v>
      </c>
    </row>
    <row r="19391" spans="1:1" x14ac:dyDescent="0.25">
      <c r="A19391" s="1">
        <v>2.204014E-2</v>
      </c>
    </row>
    <row r="19392" spans="1:1" x14ac:dyDescent="0.25">
      <c r="A19392" s="1">
        <v>2.252637E-2</v>
      </c>
    </row>
    <row r="19393" spans="1:1" x14ac:dyDescent="0.25">
      <c r="A19393" s="1">
        <v>2.1725060000000001E-2</v>
      </c>
    </row>
    <row r="19394" spans="1:1" x14ac:dyDescent="0.25">
      <c r="A19394" s="1">
        <v>2.212443E-2</v>
      </c>
    </row>
    <row r="19395" spans="1:1" x14ac:dyDescent="0.25">
      <c r="A19395" s="1">
        <v>2.180969E-2</v>
      </c>
    </row>
    <row r="19396" spans="1:1" x14ac:dyDescent="0.25">
      <c r="A19396" s="1">
        <v>2.2457270000000001E-2</v>
      </c>
    </row>
    <row r="19397" spans="1:1" x14ac:dyDescent="0.25">
      <c r="A19397" s="1">
        <v>2.1704660000000001E-2</v>
      </c>
    </row>
    <row r="19398" spans="1:1" x14ac:dyDescent="0.25">
      <c r="A19398" s="1">
        <v>2.183442E-2</v>
      </c>
    </row>
    <row r="19399" spans="1:1" x14ac:dyDescent="0.25">
      <c r="A19399" s="1">
        <v>2.2993489999999998E-2</v>
      </c>
    </row>
    <row r="19400" spans="1:1" x14ac:dyDescent="0.25">
      <c r="A19400" s="1">
        <v>2.1531560000000002E-2</v>
      </c>
    </row>
    <row r="19401" spans="1:1" x14ac:dyDescent="0.25">
      <c r="A19401" s="1">
        <v>2.2816010000000001E-2</v>
      </c>
    </row>
    <row r="19402" spans="1:1" x14ac:dyDescent="0.25">
      <c r="A19402" s="1">
        <v>2.2026110000000002E-2</v>
      </c>
    </row>
    <row r="19403" spans="1:1" x14ac:dyDescent="0.25">
      <c r="A19403" s="1">
        <v>2.1666339999999999E-2</v>
      </c>
    </row>
    <row r="19404" spans="1:1" x14ac:dyDescent="0.25">
      <c r="A19404" s="1">
        <v>2.26359E-2</v>
      </c>
    </row>
    <row r="19405" spans="1:1" x14ac:dyDescent="0.25">
      <c r="A19405" s="1">
        <v>2.2002339999999999E-2</v>
      </c>
    </row>
    <row r="19406" spans="1:1" x14ac:dyDescent="0.25">
      <c r="A19406" s="1">
        <v>2.223748E-2</v>
      </c>
    </row>
    <row r="19407" spans="1:1" x14ac:dyDescent="0.25">
      <c r="A19407" s="1">
        <v>2.110304E-2</v>
      </c>
    </row>
    <row r="19408" spans="1:1" x14ac:dyDescent="0.25">
      <c r="A19408" s="1">
        <v>2.2501210000000001E-2</v>
      </c>
    </row>
    <row r="19409" spans="1:1" x14ac:dyDescent="0.25">
      <c r="A19409" s="1">
        <v>2.1841889999999999E-2</v>
      </c>
    </row>
    <row r="19410" spans="1:1" x14ac:dyDescent="0.25">
      <c r="A19410" s="1">
        <v>2.153625E-2</v>
      </c>
    </row>
    <row r="19411" spans="1:1" x14ac:dyDescent="0.25">
      <c r="A19411" s="1">
        <v>2.2286799999999999E-2</v>
      </c>
    </row>
    <row r="19412" spans="1:1" x14ac:dyDescent="0.25">
      <c r="A19412" s="1">
        <v>2.141912E-2</v>
      </c>
    </row>
    <row r="19413" spans="1:1" x14ac:dyDescent="0.25">
      <c r="A19413" s="1">
        <v>2.1628459999999999E-2</v>
      </c>
    </row>
    <row r="19414" spans="1:1" x14ac:dyDescent="0.25">
      <c r="A19414" s="1">
        <v>2.1508300000000001E-2</v>
      </c>
    </row>
    <row r="19415" spans="1:1" x14ac:dyDescent="0.25">
      <c r="A19415" s="1">
        <v>2.222615E-2</v>
      </c>
    </row>
    <row r="19416" spans="1:1" x14ac:dyDescent="0.25">
      <c r="A19416" s="1">
        <v>2.2525460000000001E-2</v>
      </c>
    </row>
    <row r="19417" spans="1:1" x14ac:dyDescent="0.25">
      <c r="A19417" s="1">
        <v>2.1971259999999999E-2</v>
      </c>
    </row>
    <row r="19418" spans="1:1" x14ac:dyDescent="0.25">
      <c r="A19418" s="1">
        <v>2.2852540000000001E-2</v>
      </c>
    </row>
    <row r="19419" spans="1:1" x14ac:dyDescent="0.25">
      <c r="A19419" s="1">
        <v>2.167053E-2</v>
      </c>
    </row>
    <row r="19420" spans="1:1" x14ac:dyDescent="0.25">
      <c r="A19420" s="1">
        <v>2.2490779999999998E-2</v>
      </c>
    </row>
    <row r="19421" spans="1:1" x14ac:dyDescent="0.25">
      <c r="A19421" s="1">
        <v>2.2470150000000001E-2</v>
      </c>
    </row>
    <row r="19422" spans="1:1" x14ac:dyDescent="0.25">
      <c r="A19422" s="1">
        <v>2.1978350000000001E-2</v>
      </c>
    </row>
    <row r="19423" spans="1:1" x14ac:dyDescent="0.25">
      <c r="A19423" s="1">
        <v>2.1635660000000001E-2</v>
      </c>
    </row>
    <row r="19424" spans="1:1" x14ac:dyDescent="0.25">
      <c r="A19424" s="1">
        <v>2.193875E-2</v>
      </c>
    </row>
    <row r="19425" spans="1:1" x14ac:dyDescent="0.25">
      <c r="A19425" s="1">
        <v>2.251825E-2</v>
      </c>
    </row>
    <row r="19426" spans="1:1" x14ac:dyDescent="0.25">
      <c r="A19426" s="1">
        <v>2.2443250000000001E-2</v>
      </c>
    </row>
    <row r="19427" spans="1:1" x14ac:dyDescent="0.25">
      <c r="A19427" s="1">
        <v>2.1824119999999999E-2</v>
      </c>
    </row>
    <row r="19428" spans="1:1" x14ac:dyDescent="0.25">
      <c r="A19428" s="1">
        <v>2.2381160000000001E-2</v>
      </c>
    </row>
    <row r="19429" spans="1:1" x14ac:dyDescent="0.25">
      <c r="A19429" s="1">
        <v>2.1731250000000001E-2</v>
      </c>
    </row>
    <row r="19430" spans="1:1" x14ac:dyDescent="0.25">
      <c r="A19430" s="1">
        <v>2.1071699999999999E-2</v>
      </c>
    </row>
    <row r="19431" spans="1:1" x14ac:dyDescent="0.25">
      <c r="A19431" s="1">
        <v>2.1525820000000001E-2</v>
      </c>
    </row>
    <row r="19432" spans="1:1" x14ac:dyDescent="0.25">
      <c r="A19432" s="1">
        <v>2.1750149999999999E-2</v>
      </c>
    </row>
    <row r="19433" spans="1:1" x14ac:dyDescent="0.25">
      <c r="A19433" s="1">
        <v>2.1272039999999999E-2</v>
      </c>
    </row>
    <row r="19434" spans="1:1" x14ac:dyDescent="0.25">
      <c r="A19434" s="1">
        <v>2.1801750000000002E-2</v>
      </c>
    </row>
    <row r="19435" spans="1:1" x14ac:dyDescent="0.25">
      <c r="A19435" s="1">
        <v>2.2361229999999999E-2</v>
      </c>
    </row>
    <row r="19436" spans="1:1" x14ac:dyDescent="0.25">
      <c r="A19436" s="1">
        <v>2.2128020000000002E-2</v>
      </c>
    </row>
    <row r="19437" spans="1:1" x14ac:dyDescent="0.25">
      <c r="A19437" s="1">
        <v>2.1528849999999999E-2</v>
      </c>
    </row>
    <row r="19438" spans="1:1" x14ac:dyDescent="0.25">
      <c r="A19438" s="1">
        <v>2.2557899999999999E-2</v>
      </c>
    </row>
    <row r="19439" spans="1:1" x14ac:dyDescent="0.25">
      <c r="A19439" s="1">
        <v>2.2457359999999999E-2</v>
      </c>
    </row>
    <row r="19440" spans="1:1" x14ac:dyDescent="0.25">
      <c r="A19440" s="1">
        <v>2.171814E-2</v>
      </c>
    </row>
    <row r="19441" spans="1:1" x14ac:dyDescent="0.25">
      <c r="A19441" s="1">
        <v>2.2521059999999999E-2</v>
      </c>
    </row>
    <row r="19442" spans="1:1" x14ac:dyDescent="0.25">
      <c r="A19442" s="1">
        <v>2.2167849999999999E-2</v>
      </c>
    </row>
    <row r="19443" spans="1:1" x14ac:dyDescent="0.25">
      <c r="A19443" s="1">
        <v>2.1227329999999999E-2</v>
      </c>
    </row>
    <row r="19444" spans="1:1" x14ac:dyDescent="0.25">
      <c r="A19444" s="1">
        <v>2.212018E-2</v>
      </c>
    </row>
    <row r="19445" spans="1:1" x14ac:dyDescent="0.25">
      <c r="A19445" s="1">
        <v>2.18508E-2</v>
      </c>
    </row>
    <row r="19446" spans="1:1" x14ac:dyDescent="0.25">
      <c r="A19446" s="1">
        <v>2.2152749999999999E-2</v>
      </c>
    </row>
    <row r="19447" spans="1:1" x14ac:dyDescent="0.25">
      <c r="A19447" s="1">
        <v>2.193525E-2</v>
      </c>
    </row>
    <row r="19448" spans="1:1" x14ac:dyDescent="0.25">
      <c r="A19448" s="1">
        <v>2.1414490000000001E-2</v>
      </c>
    </row>
    <row r="19449" spans="1:1" x14ac:dyDescent="0.25">
      <c r="A19449" s="1">
        <v>2.192624E-2</v>
      </c>
    </row>
    <row r="19450" spans="1:1" x14ac:dyDescent="0.25">
      <c r="A19450" s="1">
        <v>2.1468899999999999E-2</v>
      </c>
    </row>
    <row r="19451" spans="1:1" x14ac:dyDescent="0.25">
      <c r="A19451" s="1">
        <v>2.291557E-2</v>
      </c>
    </row>
    <row r="19452" spans="1:1" x14ac:dyDescent="0.25">
      <c r="A19452" s="1">
        <v>2.2516089999999999E-2</v>
      </c>
    </row>
    <row r="19453" spans="1:1" x14ac:dyDescent="0.25">
      <c r="A19453" s="1">
        <v>2.2496840000000001E-2</v>
      </c>
    </row>
    <row r="19454" spans="1:1" x14ac:dyDescent="0.25">
      <c r="A19454" s="1">
        <v>2.1839299999999999E-2</v>
      </c>
    </row>
    <row r="19455" spans="1:1" x14ac:dyDescent="0.25">
      <c r="A19455" s="1">
        <v>2.2224069999999999E-2</v>
      </c>
    </row>
    <row r="19456" spans="1:1" x14ac:dyDescent="0.25">
      <c r="A19456" s="1">
        <v>2.2303409999999999E-2</v>
      </c>
    </row>
    <row r="19457" spans="1:1" x14ac:dyDescent="0.25">
      <c r="A19457" s="1">
        <v>2.1595360000000001E-2</v>
      </c>
    </row>
    <row r="19458" spans="1:1" x14ac:dyDescent="0.25">
      <c r="A19458" s="1">
        <v>2.171027E-2</v>
      </c>
    </row>
    <row r="19459" spans="1:1" x14ac:dyDescent="0.25">
      <c r="A19459" s="1">
        <v>2.1358129999999999E-2</v>
      </c>
    </row>
    <row r="19460" spans="1:1" x14ac:dyDescent="0.25">
      <c r="A19460" s="1">
        <v>2.151755E-2</v>
      </c>
    </row>
    <row r="19461" spans="1:1" x14ac:dyDescent="0.25">
      <c r="A19461" s="1">
        <v>2.1884669999999998E-2</v>
      </c>
    </row>
    <row r="19462" spans="1:1" x14ac:dyDescent="0.25">
      <c r="A19462" s="1">
        <v>2.2289119999999999E-2</v>
      </c>
    </row>
    <row r="19463" spans="1:1" x14ac:dyDescent="0.25">
      <c r="A19463" s="1">
        <v>2.2305479999999999E-2</v>
      </c>
    </row>
    <row r="19464" spans="1:1" x14ac:dyDescent="0.25">
      <c r="A19464" s="1">
        <v>2.276678E-2</v>
      </c>
    </row>
    <row r="19465" spans="1:1" x14ac:dyDescent="0.25">
      <c r="A19465" s="1">
        <v>2.1147429999999998E-2</v>
      </c>
    </row>
    <row r="19466" spans="1:1" x14ac:dyDescent="0.25">
      <c r="A19466" s="1">
        <v>2.17924E-2</v>
      </c>
    </row>
    <row r="19467" spans="1:1" x14ac:dyDescent="0.25">
      <c r="A19467" s="1">
        <v>2.1857089999999999E-2</v>
      </c>
    </row>
    <row r="19468" spans="1:1" x14ac:dyDescent="0.25">
      <c r="A19468" s="1">
        <v>2.1162460000000001E-2</v>
      </c>
    </row>
    <row r="19469" spans="1:1" x14ac:dyDescent="0.25">
      <c r="A19469" s="1">
        <v>2.1085090000000001E-2</v>
      </c>
    </row>
    <row r="19470" spans="1:1" x14ac:dyDescent="0.25">
      <c r="A19470" s="1">
        <v>2.1718939999999999E-2</v>
      </c>
    </row>
    <row r="19471" spans="1:1" x14ac:dyDescent="0.25">
      <c r="A19471" s="1">
        <v>2.1525119999999998E-2</v>
      </c>
    </row>
    <row r="19472" spans="1:1" x14ac:dyDescent="0.25">
      <c r="A19472" s="1">
        <v>2.104178E-2</v>
      </c>
    </row>
    <row r="19473" spans="1:1" x14ac:dyDescent="0.25">
      <c r="A19473" s="1">
        <v>2.154822E-2</v>
      </c>
    </row>
    <row r="19474" spans="1:1" x14ac:dyDescent="0.25">
      <c r="A19474" s="1">
        <v>2.1050159999999998E-2</v>
      </c>
    </row>
    <row r="19475" spans="1:1" x14ac:dyDescent="0.25">
      <c r="A19475" s="1">
        <v>2.0842030000000001E-2</v>
      </c>
    </row>
    <row r="19476" spans="1:1" x14ac:dyDescent="0.25">
      <c r="A19476" s="1">
        <v>2.0669880000000002E-2</v>
      </c>
    </row>
    <row r="19477" spans="1:1" x14ac:dyDescent="0.25">
      <c r="A19477" s="1">
        <v>2.2494440000000001E-2</v>
      </c>
    </row>
    <row r="19478" spans="1:1" x14ac:dyDescent="0.25">
      <c r="A19478" s="1">
        <v>2.0869430000000001E-2</v>
      </c>
    </row>
    <row r="19479" spans="1:1" x14ac:dyDescent="0.25">
      <c r="A19479" s="1">
        <v>2.1713690000000001E-2</v>
      </c>
    </row>
    <row r="19480" spans="1:1" x14ac:dyDescent="0.25">
      <c r="A19480" s="1">
        <v>2.2390179999999999E-2</v>
      </c>
    </row>
    <row r="19481" spans="1:1" x14ac:dyDescent="0.25">
      <c r="A19481" s="1">
        <v>2.154273E-2</v>
      </c>
    </row>
    <row r="19482" spans="1:1" x14ac:dyDescent="0.25">
      <c r="A19482" s="1">
        <v>2.211192E-2</v>
      </c>
    </row>
    <row r="19483" spans="1:1" x14ac:dyDescent="0.25">
      <c r="A19483" s="1">
        <v>2.0977630000000001E-2</v>
      </c>
    </row>
    <row r="19484" spans="1:1" x14ac:dyDescent="0.25">
      <c r="A19484" s="1">
        <v>2.0856449999999999E-2</v>
      </c>
    </row>
    <row r="19485" spans="1:1" x14ac:dyDescent="0.25">
      <c r="A19485" s="1">
        <v>2.1162259999999999E-2</v>
      </c>
    </row>
    <row r="19486" spans="1:1" x14ac:dyDescent="0.25">
      <c r="A19486" s="1">
        <v>2.2757240000000001E-2</v>
      </c>
    </row>
    <row r="19487" spans="1:1" x14ac:dyDescent="0.25">
      <c r="A19487" s="1">
        <v>2.2845799999999999E-2</v>
      </c>
    </row>
    <row r="19488" spans="1:1" x14ac:dyDescent="0.25">
      <c r="A19488" s="1">
        <v>2.2447870000000002E-2</v>
      </c>
    </row>
    <row r="19489" spans="1:1" x14ac:dyDescent="0.25">
      <c r="A19489" s="1">
        <v>2.1136820000000001E-2</v>
      </c>
    </row>
    <row r="19490" spans="1:1" x14ac:dyDescent="0.25">
      <c r="A19490" s="1">
        <v>2.1377190000000001E-2</v>
      </c>
    </row>
    <row r="19491" spans="1:1" x14ac:dyDescent="0.25">
      <c r="A19491" s="1">
        <v>2.140332E-2</v>
      </c>
    </row>
    <row r="19492" spans="1:1" x14ac:dyDescent="0.25">
      <c r="A19492" s="1">
        <v>2.323188E-2</v>
      </c>
    </row>
    <row r="19493" spans="1:1" x14ac:dyDescent="0.25">
      <c r="A19493" s="1">
        <v>2.2490719999999999E-2</v>
      </c>
    </row>
    <row r="19494" spans="1:1" x14ac:dyDescent="0.25">
      <c r="A19494" s="1">
        <v>2.098672E-2</v>
      </c>
    </row>
    <row r="19495" spans="1:1" x14ac:dyDescent="0.25">
      <c r="A19495" s="1">
        <v>2.1699860000000001E-2</v>
      </c>
    </row>
    <row r="19496" spans="1:1" x14ac:dyDescent="0.25">
      <c r="A19496" s="1">
        <v>2.1396390000000001E-2</v>
      </c>
    </row>
    <row r="19497" spans="1:1" x14ac:dyDescent="0.25">
      <c r="A19497" s="1">
        <v>2.208837E-2</v>
      </c>
    </row>
    <row r="19498" spans="1:1" x14ac:dyDescent="0.25">
      <c r="A19498" s="1">
        <v>2.2187459999999999E-2</v>
      </c>
    </row>
    <row r="19499" spans="1:1" x14ac:dyDescent="0.25">
      <c r="A19499" s="1">
        <v>2.0989420000000002E-2</v>
      </c>
    </row>
    <row r="19500" spans="1:1" x14ac:dyDescent="0.25">
      <c r="A19500" s="1">
        <v>2.1575449999999999E-2</v>
      </c>
    </row>
    <row r="19501" spans="1:1" x14ac:dyDescent="0.25">
      <c r="A19501" s="1">
        <v>2.247828E-2</v>
      </c>
    </row>
    <row r="19502" spans="1:1" x14ac:dyDescent="0.25">
      <c r="A19502" s="1">
        <v>2.1578030000000002E-2</v>
      </c>
    </row>
    <row r="19503" spans="1:1" x14ac:dyDescent="0.25">
      <c r="A19503" s="1">
        <v>2.1724259999999999E-2</v>
      </c>
    </row>
    <row r="19504" spans="1:1" x14ac:dyDescent="0.25">
      <c r="A19504" s="1">
        <v>2.145215E-2</v>
      </c>
    </row>
    <row r="19505" spans="1:1" x14ac:dyDescent="0.25">
      <c r="A19505" s="1">
        <v>2.2126699999999999E-2</v>
      </c>
    </row>
    <row r="19506" spans="1:1" x14ac:dyDescent="0.25">
      <c r="A19506" s="1">
        <v>2.2016549999999999E-2</v>
      </c>
    </row>
    <row r="19507" spans="1:1" x14ac:dyDescent="0.25">
      <c r="A19507" s="1">
        <v>2.1366199999999998E-2</v>
      </c>
    </row>
    <row r="19508" spans="1:1" x14ac:dyDescent="0.25">
      <c r="A19508" s="1">
        <v>2.101453E-2</v>
      </c>
    </row>
    <row r="19509" spans="1:1" x14ac:dyDescent="0.25">
      <c r="A19509" s="1">
        <v>2.1237610000000001E-2</v>
      </c>
    </row>
    <row r="19510" spans="1:1" x14ac:dyDescent="0.25">
      <c r="A19510" s="1">
        <v>2.1407530000000001E-2</v>
      </c>
    </row>
    <row r="19511" spans="1:1" x14ac:dyDescent="0.25">
      <c r="A19511" s="1">
        <v>2.1979530000000001E-2</v>
      </c>
    </row>
    <row r="19512" spans="1:1" x14ac:dyDescent="0.25">
      <c r="A19512" s="1">
        <v>2.083672E-2</v>
      </c>
    </row>
    <row r="19513" spans="1:1" x14ac:dyDescent="0.25">
      <c r="A19513" s="1">
        <v>2.1893849999999999E-2</v>
      </c>
    </row>
    <row r="19514" spans="1:1" x14ac:dyDescent="0.25">
      <c r="A19514" s="1">
        <v>2.157048E-2</v>
      </c>
    </row>
    <row r="19515" spans="1:1" x14ac:dyDescent="0.25">
      <c r="A19515" s="1">
        <v>2.1059850000000001E-2</v>
      </c>
    </row>
    <row r="19516" spans="1:1" x14ac:dyDescent="0.25">
      <c r="A19516" s="1">
        <v>2.1445680000000002E-2</v>
      </c>
    </row>
    <row r="19517" spans="1:1" x14ac:dyDescent="0.25">
      <c r="A19517" s="1">
        <v>2.2062229999999999E-2</v>
      </c>
    </row>
    <row r="19518" spans="1:1" x14ac:dyDescent="0.25">
      <c r="A19518" s="1">
        <v>2.1491380000000001E-2</v>
      </c>
    </row>
    <row r="19519" spans="1:1" x14ac:dyDescent="0.25">
      <c r="A19519" s="1">
        <v>2.2827480000000001E-2</v>
      </c>
    </row>
    <row r="19520" spans="1:1" x14ac:dyDescent="0.25">
      <c r="A19520" s="1">
        <v>2.1518140000000002E-2</v>
      </c>
    </row>
    <row r="19521" spans="1:1" x14ac:dyDescent="0.25">
      <c r="A19521" s="1">
        <v>2.2210850000000001E-2</v>
      </c>
    </row>
    <row r="19522" spans="1:1" x14ac:dyDescent="0.25">
      <c r="A19522" s="1">
        <v>2.1751030000000001E-2</v>
      </c>
    </row>
    <row r="19523" spans="1:1" x14ac:dyDescent="0.25">
      <c r="A19523" s="1">
        <v>2.131655E-2</v>
      </c>
    </row>
    <row r="19524" spans="1:1" x14ac:dyDescent="0.25">
      <c r="A19524" s="1">
        <v>2.0973450000000001E-2</v>
      </c>
    </row>
    <row r="19525" spans="1:1" x14ac:dyDescent="0.25">
      <c r="A19525" s="1">
        <v>2.229747E-2</v>
      </c>
    </row>
    <row r="19526" spans="1:1" x14ac:dyDescent="0.25">
      <c r="A19526" s="1">
        <v>2.079986E-2</v>
      </c>
    </row>
    <row r="19527" spans="1:1" x14ac:dyDescent="0.25">
      <c r="A19527" s="1">
        <v>2.154642E-2</v>
      </c>
    </row>
    <row r="19528" spans="1:1" x14ac:dyDescent="0.25">
      <c r="A19528" s="1">
        <v>2.0453579999999999E-2</v>
      </c>
    </row>
    <row r="19529" spans="1:1" x14ac:dyDescent="0.25">
      <c r="A19529" s="1">
        <v>2.1953250000000001E-2</v>
      </c>
    </row>
    <row r="19530" spans="1:1" x14ac:dyDescent="0.25">
      <c r="A19530" s="1">
        <v>2.1888100000000001E-2</v>
      </c>
    </row>
    <row r="19531" spans="1:1" x14ac:dyDescent="0.25">
      <c r="A19531" s="1">
        <v>2.16504E-2</v>
      </c>
    </row>
    <row r="19532" spans="1:1" x14ac:dyDescent="0.25">
      <c r="A19532" s="1">
        <v>2.210003E-2</v>
      </c>
    </row>
    <row r="19533" spans="1:1" x14ac:dyDescent="0.25">
      <c r="A19533" s="1">
        <v>2.0832239999999998E-2</v>
      </c>
    </row>
    <row r="19534" spans="1:1" x14ac:dyDescent="0.25">
      <c r="A19534" s="1">
        <v>2.1382209999999999E-2</v>
      </c>
    </row>
    <row r="19535" spans="1:1" x14ac:dyDescent="0.25">
      <c r="A19535" s="1">
        <v>2.1422070000000001E-2</v>
      </c>
    </row>
    <row r="19536" spans="1:1" x14ac:dyDescent="0.25">
      <c r="A19536" s="1">
        <v>2.1416170000000002E-2</v>
      </c>
    </row>
    <row r="19537" spans="1:1" x14ac:dyDescent="0.25">
      <c r="A19537" s="1">
        <v>2.1523859999999999E-2</v>
      </c>
    </row>
    <row r="19538" spans="1:1" x14ac:dyDescent="0.25">
      <c r="A19538" s="1">
        <v>2.1417459999999999E-2</v>
      </c>
    </row>
    <row r="19539" spans="1:1" x14ac:dyDescent="0.25">
      <c r="A19539" s="1">
        <v>2.1756190000000002E-2</v>
      </c>
    </row>
    <row r="19540" spans="1:1" x14ac:dyDescent="0.25">
      <c r="A19540" s="1">
        <v>2.1312270000000001E-2</v>
      </c>
    </row>
    <row r="19541" spans="1:1" x14ac:dyDescent="0.25">
      <c r="A19541" s="1">
        <v>2.163499E-2</v>
      </c>
    </row>
    <row r="19542" spans="1:1" x14ac:dyDescent="0.25">
      <c r="A19542" s="1">
        <v>2.1205809999999999E-2</v>
      </c>
    </row>
    <row r="19543" spans="1:1" x14ac:dyDescent="0.25">
      <c r="A19543" s="1">
        <v>2.1810570000000001E-2</v>
      </c>
    </row>
    <row r="19544" spans="1:1" x14ac:dyDescent="0.25">
      <c r="A19544" s="1">
        <v>2.1068480000000001E-2</v>
      </c>
    </row>
    <row r="19545" spans="1:1" x14ac:dyDescent="0.25">
      <c r="A19545" s="1">
        <v>2.1952300000000001E-2</v>
      </c>
    </row>
    <row r="19546" spans="1:1" x14ac:dyDescent="0.25">
      <c r="A19546" s="1">
        <v>2.1235500000000001E-2</v>
      </c>
    </row>
    <row r="19547" spans="1:1" x14ac:dyDescent="0.25">
      <c r="A19547" s="1">
        <v>2.1088849999999999E-2</v>
      </c>
    </row>
    <row r="19548" spans="1:1" x14ac:dyDescent="0.25">
      <c r="A19548" s="1">
        <v>2.177217E-2</v>
      </c>
    </row>
    <row r="19549" spans="1:1" x14ac:dyDescent="0.25">
      <c r="A19549" s="1">
        <v>2.174065E-2</v>
      </c>
    </row>
    <row r="19550" spans="1:1" x14ac:dyDescent="0.25">
      <c r="A19550" s="1">
        <v>2.1388339999999999E-2</v>
      </c>
    </row>
    <row r="19551" spans="1:1" x14ac:dyDescent="0.25">
      <c r="A19551" s="1">
        <v>2.0750149999999998E-2</v>
      </c>
    </row>
    <row r="19552" spans="1:1" x14ac:dyDescent="0.25">
      <c r="A19552" s="1">
        <v>2.155866E-2</v>
      </c>
    </row>
    <row r="19553" spans="1:1" x14ac:dyDescent="0.25">
      <c r="A19553" s="1">
        <v>2.1333250000000002E-2</v>
      </c>
    </row>
    <row r="19554" spans="1:1" x14ac:dyDescent="0.25">
      <c r="A19554" s="1">
        <v>2.1555350000000001E-2</v>
      </c>
    </row>
    <row r="19555" spans="1:1" x14ac:dyDescent="0.25">
      <c r="A19555" s="1">
        <v>2.3082749999999999E-2</v>
      </c>
    </row>
    <row r="19556" spans="1:1" x14ac:dyDescent="0.25">
      <c r="A19556" s="1">
        <v>2.1021290000000002E-2</v>
      </c>
    </row>
    <row r="19557" spans="1:1" x14ac:dyDescent="0.25">
      <c r="A19557" s="1">
        <v>2.1540810000000001E-2</v>
      </c>
    </row>
    <row r="19558" spans="1:1" x14ac:dyDescent="0.25">
      <c r="A19558" s="1">
        <v>2.2621539999999999E-2</v>
      </c>
    </row>
    <row r="19559" spans="1:1" x14ac:dyDescent="0.25">
      <c r="A19559" s="1">
        <v>2.0951540000000001E-2</v>
      </c>
    </row>
    <row r="19560" spans="1:1" x14ac:dyDescent="0.25">
      <c r="A19560" s="1">
        <v>2.1692429999999999E-2</v>
      </c>
    </row>
    <row r="19561" spans="1:1" x14ac:dyDescent="0.25">
      <c r="A19561" s="1">
        <v>2.0443329999999999E-2</v>
      </c>
    </row>
    <row r="19562" spans="1:1" x14ac:dyDescent="0.25">
      <c r="A19562" s="1">
        <v>2.1011660000000001E-2</v>
      </c>
    </row>
    <row r="19563" spans="1:1" x14ac:dyDescent="0.25">
      <c r="A19563" s="1">
        <v>2.0155019999999999E-2</v>
      </c>
    </row>
    <row r="19564" spans="1:1" x14ac:dyDescent="0.25">
      <c r="A19564" s="1">
        <v>2.0194839999999999E-2</v>
      </c>
    </row>
    <row r="19565" spans="1:1" x14ac:dyDescent="0.25">
      <c r="A19565" s="1">
        <v>2.247849E-2</v>
      </c>
    </row>
    <row r="19566" spans="1:1" x14ac:dyDescent="0.25">
      <c r="A19566" s="1">
        <v>2.1792499999999999E-2</v>
      </c>
    </row>
    <row r="19567" spans="1:1" x14ac:dyDescent="0.25">
      <c r="A19567" s="1">
        <v>2.1487900000000001E-2</v>
      </c>
    </row>
    <row r="19568" spans="1:1" x14ac:dyDescent="0.25">
      <c r="A19568" s="1">
        <v>2.1998380000000001E-2</v>
      </c>
    </row>
    <row r="19569" spans="1:1" x14ac:dyDescent="0.25">
      <c r="A19569" s="1">
        <v>2.0672980000000001E-2</v>
      </c>
    </row>
    <row r="19570" spans="1:1" x14ac:dyDescent="0.25">
      <c r="A19570" s="1">
        <v>2.0848559999999999E-2</v>
      </c>
    </row>
    <row r="19571" spans="1:1" x14ac:dyDescent="0.25">
      <c r="A19571" s="1">
        <v>2.1905770000000001E-2</v>
      </c>
    </row>
    <row r="19572" spans="1:1" x14ac:dyDescent="0.25">
      <c r="A19572" s="1">
        <v>2.10814E-2</v>
      </c>
    </row>
    <row r="19573" spans="1:1" x14ac:dyDescent="0.25">
      <c r="A19573" s="1">
        <v>2.0891139999999999E-2</v>
      </c>
    </row>
    <row r="19574" spans="1:1" x14ac:dyDescent="0.25">
      <c r="A19574" s="1">
        <v>2.1843149999999999E-2</v>
      </c>
    </row>
    <row r="19575" spans="1:1" x14ac:dyDescent="0.25">
      <c r="A19575" s="1">
        <v>2.0975199999999999E-2</v>
      </c>
    </row>
    <row r="19576" spans="1:1" x14ac:dyDescent="0.25">
      <c r="A19576" s="1">
        <v>2.213671E-2</v>
      </c>
    </row>
    <row r="19577" spans="1:1" x14ac:dyDescent="0.25">
      <c r="A19577" s="1">
        <v>2.1378769999999998E-2</v>
      </c>
    </row>
    <row r="19578" spans="1:1" x14ac:dyDescent="0.25">
      <c r="A19578" s="1">
        <v>2.227809E-2</v>
      </c>
    </row>
    <row r="19579" spans="1:1" x14ac:dyDescent="0.25">
      <c r="A19579" s="1">
        <v>2.2547009999999999E-2</v>
      </c>
    </row>
    <row r="19580" spans="1:1" x14ac:dyDescent="0.25">
      <c r="A19580" s="1">
        <v>2.147309E-2</v>
      </c>
    </row>
    <row r="19581" spans="1:1" x14ac:dyDescent="0.25">
      <c r="A19581" s="1">
        <v>2.202753E-2</v>
      </c>
    </row>
    <row r="19582" spans="1:1" x14ac:dyDescent="0.25">
      <c r="A19582" s="1">
        <v>2.1140340000000001E-2</v>
      </c>
    </row>
    <row r="19583" spans="1:1" x14ac:dyDescent="0.25">
      <c r="A19583" s="1">
        <v>2.1154249999999999E-2</v>
      </c>
    </row>
    <row r="19584" spans="1:1" x14ac:dyDescent="0.25">
      <c r="A19584" s="1">
        <v>2.159782E-2</v>
      </c>
    </row>
    <row r="19585" spans="1:1" x14ac:dyDescent="0.25">
      <c r="A19585" s="1">
        <v>2.111468E-2</v>
      </c>
    </row>
    <row r="19586" spans="1:1" x14ac:dyDescent="0.25">
      <c r="A19586" s="1">
        <v>2.184123E-2</v>
      </c>
    </row>
    <row r="19587" spans="1:1" x14ac:dyDescent="0.25">
      <c r="A19587" s="1">
        <v>2.1991179999999999E-2</v>
      </c>
    </row>
    <row r="19588" spans="1:1" x14ac:dyDescent="0.25">
      <c r="A19588" s="1">
        <v>2.1392769999999998E-2</v>
      </c>
    </row>
    <row r="19589" spans="1:1" x14ac:dyDescent="0.25">
      <c r="A19589" s="1">
        <v>2.1478710000000002E-2</v>
      </c>
    </row>
    <row r="19590" spans="1:1" x14ac:dyDescent="0.25">
      <c r="A19590" s="1">
        <v>2.11462E-2</v>
      </c>
    </row>
    <row r="19591" spans="1:1" x14ac:dyDescent="0.25">
      <c r="A19591" s="1">
        <v>2.0975089999999998E-2</v>
      </c>
    </row>
    <row r="19592" spans="1:1" x14ac:dyDescent="0.25">
      <c r="A19592" s="1">
        <v>2.0484510000000001E-2</v>
      </c>
    </row>
    <row r="19593" spans="1:1" x14ac:dyDescent="0.25">
      <c r="A19593" s="1">
        <v>2.1411659999999999E-2</v>
      </c>
    </row>
    <row r="19594" spans="1:1" x14ac:dyDescent="0.25">
      <c r="A19594" s="1">
        <v>2.1095470000000002E-2</v>
      </c>
    </row>
    <row r="19595" spans="1:1" x14ac:dyDescent="0.25">
      <c r="A19595" s="1">
        <v>2.1336919999999999E-2</v>
      </c>
    </row>
    <row r="19596" spans="1:1" x14ac:dyDescent="0.25">
      <c r="A19596" s="1">
        <v>2.0442459999999999E-2</v>
      </c>
    </row>
    <row r="19597" spans="1:1" x14ac:dyDescent="0.25">
      <c r="A19597" s="1">
        <v>2.16358E-2</v>
      </c>
    </row>
    <row r="19598" spans="1:1" x14ac:dyDescent="0.25">
      <c r="A19598" s="1">
        <v>2.1593020000000001E-2</v>
      </c>
    </row>
    <row r="19599" spans="1:1" x14ac:dyDescent="0.25">
      <c r="A19599" s="1">
        <v>2.0823999999999999E-2</v>
      </c>
    </row>
    <row r="19600" spans="1:1" x14ac:dyDescent="0.25">
      <c r="A19600" s="1">
        <v>2.0906859999999999E-2</v>
      </c>
    </row>
    <row r="19601" spans="1:1" x14ac:dyDescent="0.25">
      <c r="A19601" s="1">
        <v>2.1774060000000001E-2</v>
      </c>
    </row>
    <row r="19602" spans="1:1" x14ac:dyDescent="0.25">
      <c r="A19602" s="1">
        <v>2.153304E-2</v>
      </c>
    </row>
    <row r="19603" spans="1:1" x14ac:dyDescent="0.25">
      <c r="A19603" s="1">
        <v>2.1032519999999999E-2</v>
      </c>
    </row>
    <row r="19604" spans="1:1" x14ac:dyDescent="0.25">
      <c r="A19604" s="1">
        <v>2.2103069999999999E-2</v>
      </c>
    </row>
    <row r="19605" spans="1:1" x14ac:dyDescent="0.25">
      <c r="A19605" s="1">
        <v>2.1087390000000001E-2</v>
      </c>
    </row>
    <row r="19606" spans="1:1" x14ac:dyDescent="0.25">
      <c r="A19606" s="1">
        <v>2.086387E-2</v>
      </c>
    </row>
    <row r="19607" spans="1:1" x14ac:dyDescent="0.25">
      <c r="A19607" s="1">
        <v>2.1095139999999998E-2</v>
      </c>
    </row>
    <row r="19608" spans="1:1" x14ac:dyDescent="0.25">
      <c r="A19608" s="1">
        <v>2.2598790000000001E-2</v>
      </c>
    </row>
    <row r="19609" spans="1:1" x14ac:dyDescent="0.25">
      <c r="A19609" s="1">
        <v>2.109132E-2</v>
      </c>
    </row>
    <row r="19610" spans="1:1" x14ac:dyDescent="0.25">
      <c r="A19610" s="1">
        <v>2.211697E-2</v>
      </c>
    </row>
    <row r="19611" spans="1:1" x14ac:dyDescent="0.25">
      <c r="A19611" s="1">
        <v>2.1877480000000001E-2</v>
      </c>
    </row>
    <row r="19612" spans="1:1" x14ac:dyDescent="0.25">
      <c r="A19612" s="1">
        <v>2.166618E-2</v>
      </c>
    </row>
    <row r="19613" spans="1:1" x14ac:dyDescent="0.25">
      <c r="A19613" s="1">
        <v>2.1027150000000001E-2</v>
      </c>
    </row>
    <row r="19614" spans="1:1" x14ac:dyDescent="0.25">
      <c r="A19614" s="1">
        <v>2.0615100000000001E-2</v>
      </c>
    </row>
    <row r="19615" spans="1:1" x14ac:dyDescent="0.25">
      <c r="A19615" s="1">
        <v>2.142237E-2</v>
      </c>
    </row>
    <row r="19616" spans="1:1" x14ac:dyDescent="0.25">
      <c r="A19616" s="1">
        <v>2.0925840000000001E-2</v>
      </c>
    </row>
    <row r="19617" spans="1:1" x14ac:dyDescent="0.25">
      <c r="A19617" s="1">
        <v>2.2605980000000001E-2</v>
      </c>
    </row>
    <row r="19618" spans="1:1" x14ac:dyDescent="0.25">
      <c r="A19618" s="1">
        <v>2.2025320000000001E-2</v>
      </c>
    </row>
    <row r="19619" spans="1:1" x14ac:dyDescent="0.25">
      <c r="A19619" s="1">
        <v>2.0689550000000001E-2</v>
      </c>
    </row>
    <row r="19620" spans="1:1" x14ac:dyDescent="0.25">
      <c r="A19620" s="1">
        <v>2.1787810000000001E-2</v>
      </c>
    </row>
    <row r="19621" spans="1:1" x14ac:dyDescent="0.25">
      <c r="A19621" s="1">
        <v>2.0308219999999998E-2</v>
      </c>
    </row>
    <row r="19622" spans="1:1" x14ac:dyDescent="0.25">
      <c r="A19622" s="1">
        <v>2.149916E-2</v>
      </c>
    </row>
    <row r="19623" spans="1:1" x14ac:dyDescent="0.25">
      <c r="A19623" s="1">
        <v>2.164102E-2</v>
      </c>
    </row>
    <row r="19624" spans="1:1" x14ac:dyDescent="0.25">
      <c r="A19624" s="1">
        <v>2.134001E-2</v>
      </c>
    </row>
    <row r="19625" spans="1:1" x14ac:dyDescent="0.25">
      <c r="A19625" s="1">
        <v>2.0902420000000001E-2</v>
      </c>
    </row>
    <row r="19626" spans="1:1" x14ac:dyDescent="0.25">
      <c r="A19626" s="1">
        <v>2.102561E-2</v>
      </c>
    </row>
    <row r="19627" spans="1:1" x14ac:dyDescent="0.25">
      <c r="A19627" s="1">
        <v>2.162882E-2</v>
      </c>
    </row>
    <row r="19628" spans="1:1" x14ac:dyDescent="0.25">
      <c r="A19628" s="1">
        <v>2.1559829999999999E-2</v>
      </c>
    </row>
    <row r="19629" spans="1:1" x14ac:dyDescent="0.25">
      <c r="A19629" s="1">
        <v>2.1244800000000001E-2</v>
      </c>
    </row>
    <row r="19630" spans="1:1" x14ac:dyDescent="0.25">
      <c r="A19630" s="1">
        <v>2.130961E-2</v>
      </c>
    </row>
    <row r="19631" spans="1:1" x14ac:dyDescent="0.25">
      <c r="A19631" s="1">
        <v>2.1048480000000001E-2</v>
      </c>
    </row>
    <row r="19632" spans="1:1" x14ac:dyDescent="0.25">
      <c r="A19632" s="1">
        <v>2.0992730000000001E-2</v>
      </c>
    </row>
    <row r="19633" spans="1:1" x14ac:dyDescent="0.25">
      <c r="A19633" s="1">
        <v>2.1125560000000002E-2</v>
      </c>
    </row>
    <row r="19634" spans="1:1" x14ac:dyDescent="0.25">
      <c r="A19634" s="1">
        <v>2.0190779999999998E-2</v>
      </c>
    </row>
    <row r="19635" spans="1:1" x14ac:dyDescent="0.25">
      <c r="A19635" s="1">
        <v>2.1099429999999999E-2</v>
      </c>
    </row>
    <row r="19636" spans="1:1" x14ac:dyDescent="0.25">
      <c r="A19636" s="1">
        <v>2.1773810000000001E-2</v>
      </c>
    </row>
    <row r="19637" spans="1:1" x14ac:dyDescent="0.25">
      <c r="A19637" s="1">
        <v>2.2304810000000001E-2</v>
      </c>
    </row>
    <row r="19638" spans="1:1" x14ac:dyDescent="0.25">
      <c r="A19638" s="1">
        <v>2.1137909999999999E-2</v>
      </c>
    </row>
    <row r="19639" spans="1:1" x14ac:dyDescent="0.25">
      <c r="A19639" s="1">
        <v>2.1001410000000002E-2</v>
      </c>
    </row>
    <row r="19640" spans="1:1" x14ac:dyDescent="0.25">
      <c r="A19640" s="1">
        <v>2.030475E-2</v>
      </c>
    </row>
    <row r="19641" spans="1:1" x14ac:dyDescent="0.25">
      <c r="A19641" s="1">
        <v>2.034246E-2</v>
      </c>
    </row>
    <row r="19642" spans="1:1" x14ac:dyDescent="0.25">
      <c r="A19642" s="1">
        <v>2.197934E-2</v>
      </c>
    </row>
    <row r="19643" spans="1:1" x14ac:dyDescent="0.25">
      <c r="A19643" s="1">
        <v>1.999165E-2</v>
      </c>
    </row>
    <row r="19644" spans="1:1" x14ac:dyDescent="0.25">
      <c r="A19644" s="1">
        <v>2.0941020000000001E-2</v>
      </c>
    </row>
    <row r="19645" spans="1:1" x14ac:dyDescent="0.25">
      <c r="A19645" s="1">
        <v>2.0956679999999998E-2</v>
      </c>
    </row>
    <row r="19646" spans="1:1" x14ac:dyDescent="0.25">
      <c r="A19646" s="1">
        <v>2.0978920000000002E-2</v>
      </c>
    </row>
    <row r="19647" spans="1:1" x14ac:dyDescent="0.25">
      <c r="A19647" s="1">
        <v>2.1205080000000001E-2</v>
      </c>
    </row>
    <row r="19648" spans="1:1" x14ac:dyDescent="0.25">
      <c r="A19648" s="1">
        <v>2.1856939999999998E-2</v>
      </c>
    </row>
    <row r="19649" spans="1:1" x14ac:dyDescent="0.25">
      <c r="A19649" s="1">
        <v>2.0628279999999999E-2</v>
      </c>
    </row>
    <row r="19650" spans="1:1" x14ac:dyDescent="0.25">
      <c r="A19650" s="1">
        <v>2.186198E-2</v>
      </c>
    </row>
    <row r="19651" spans="1:1" x14ac:dyDescent="0.25">
      <c r="A19651" s="1">
        <v>2.0737229999999999E-2</v>
      </c>
    </row>
    <row r="19652" spans="1:1" x14ac:dyDescent="0.25">
      <c r="A19652" s="1">
        <v>2.1705519999999999E-2</v>
      </c>
    </row>
    <row r="19653" spans="1:1" x14ac:dyDescent="0.25">
      <c r="A19653" s="1">
        <v>2.0585860000000001E-2</v>
      </c>
    </row>
    <row r="19654" spans="1:1" x14ac:dyDescent="0.25">
      <c r="A19654" s="1">
        <v>2.0594189999999998E-2</v>
      </c>
    </row>
    <row r="19655" spans="1:1" x14ac:dyDescent="0.25">
      <c r="A19655" s="1">
        <v>2.148837E-2</v>
      </c>
    </row>
    <row r="19656" spans="1:1" x14ac:dyDescent="0.25">
      <c r="A19656" s="1">
        <v>2.198263E-2</v>
      </c>
    </row>
    <row r="19657" spans="1:1" x14ac:dyDescent="0.25">
      <c r="A19657" s="1">
        <v>2.145998E-2</v>
      </c>
    </row>
    <row r="19658" spans="1:1" x14ac:dyDescent="0.25">
      <c r="A19658" s="1">
        <v>2.0642549999999999E-2</v>
      </c>
    </row>
    <row r="19659" spans="1:1" x14ac:dyDescent="0.25">
      <c r="A19659" s="1">
        <v>2.0585050000000001E-2</v>
      </c>
    </row>
    <row r="19660" spans="1:1" x14ac:dyDescent="0.25">
      <c r="A19660" s="1">
        <v>2.0066810000000001E-2</v>
      </c>
    </row>
    <row r="19661" spans="1:1" x14ac:dyDescent="0.25">
      <c r="A19661" s="1">
        <v>2.0054860000000001E-2</v>
      </c>
    </row>
    <row r="19662" spans="1:1" x14ac:dyDescent="0.25">
      <c r="A19662" s="1">
        <v>2.0496239999999999E-2</v>
      </c>
    </row>
    <row r="19663" spans="1:1" x14ac:dyDescent="0.25">
      <c r="A19663" s="1">
        <v>2.0894880000000001E-2</v>
      </c>
    </row>
    <row r="19664" spans="1:1" x14ac:dyDescent="0.25">
      <c r="A19664" s="1">
        <v>2.1380099999999999E-2</v>
      </c>
    </row>
    <row r="19665" spans="1:1" x14ac:dyDescent="0.25">
      <c r="A19665" s="1">
        <v>2.1309129999999999E-2</v>
      </c>
    </row>
    <row r="19666" spans="1:1" x14ac:dyDescent="0.25">
      <c r="A19666" s="1">
        <v>2.10352E-2</v>
      </c>
    </row>
    <row r="19667" spans="1:1" x14ac:dyDescent="0.25">
      <c r="A19667" s="1">
        <v>2.0717320000000001E-2</v>
      </c>
    </row>
    <row r="19668" spans="1:1" x14ac:dyDescent="0.25">
      <c r="A19668" s="1">
        <v>2.1798519999999998E-2</v>
      </c>
    </row>
    <row r="19669" spans="1:1" x14ac:dyDescent="0.25">
      <c r="A19669" s="1">
        <v>2.0958480000000002E-2</v>
      </c>
    </row>
    <row r="19670" spans="1:1" x14ac:dyDescent="0.25">
      <c r="A19670" s="1">
        <v>2.0461210000000001E-2</v>
      </c>
    </row>
    <row r="19671" spans="1:1" x14ac:dyDescent="0.25">
      <c r="A19671" s="1">
        <v>2.0806410000000001E-2</v>
      </c>
    </row>
    <row r="19672" spans="1:1" x14ac:dyDescent="0.25">
      <c r="A19672" s="1">
        <v>2.122634E-2</v>
      </c>
    </row>
    <row r="19673" spans="1:1" x14ac:dyDescent="0.25">
      <c r="A19673" s="1">
        <v>2.0635589999999999E-2</v>
      </c>
    </row>
    <row r="19674" spans="1:1" x14ac:dyDescent="0.25">
      <c r="A19674" s="1">
        <v>2.1810889999999999E-2</v>
      </c>
    </row>
    <row r="19675" spans="1:1" x14ac:dyDescent="0.25">
      <c r="A19675" s="1">
        <v>2.0943380000000001E-2</v>
      </c>
    </row>
    <row r="19676" spans="1:1" x14ac:dyDescent="0.25">
      <c r="A19676" s="1">
        <v>2.0980829999999999E-2</v>
      </c>
    </row>
    <row r="19677" spans="1:1" x14ac:dyDescent="0.25">
      <c r="A19677" s="1">
        <v>2.1117230000000001E-2</v>
      </c>
    </row>
    <row r="19678" spans="1:1" x14ac:dyDescent="0.25">
      <c r="A19678" s="1">
        <v>2.0866860000000001E-2</v>
      </c>
    </row>
    <row r="19679" spans="1:1" x14ac:dyDescent="0.25">
      <c r="A19679" s="1">
        <v>2.0913600000000001E-2</v>
      </c>
    </row>
    <row r="19680" spans="1:1" x14ac:dyDescent="0.25">
      <c r="A19680" s="1">
        <v>2.0232690000000001E-2</v>
      </c>
    </row>
    <row r="19681" spans="1:1" x14ac:dyDescent="0.25">
      <c r="A19681" s="1">
        <v>2.1113960000000001E-2</v>
      </c>
    </row>
    <row r="19682" spans="1:1" x14ac:dyDescent="0.25">
      <c r="A19682" s="1">
        <v>2.1226459999999999E-2</v>
      </c>
    </row>
    <row r="19683" spans="1:1" x14ac:dyDescent="0.25">
      <c r="A19683" s="1">
        <v>2.1778390000000002E-2</v>
      </c>
    </row>
    <row r="19684" spans="1:1" x14ac:dyDescent="0.25">
      <c r="A19684" s="1">
        <v>2.1108660000000001E-2</v>
      </c>
    </row>
    <row r="19685" spans="1:1" x14ac:dyDescent="0.25">
      <c r="A19685" s="1">
        <v>2.0821309999999999E-2</v>
      </c>
    </row>
    <row r="19686" spans="1:1" x14ac:dyDescent="0.25">
      <c r="A19686" s="1">
        <v>2.042279E-2</v>
      </c>
    </row>
    <row r="19687" spans="1:1" x14ac:dyDescent="0.25">
      <c r="A19687" s="1">
        <v>1.998366E-2</v>
      </c>
    </row>
    <row r="19688" spans="1:1" x14ac:dyDescent="0.25">
      <c r="A19688" s="1">
        <v>2.074523E-2</v>
      </c>
    </row>
    <row r="19689" spans="1:1" x14ac:dyDescent="0.25">
      <c r="A19689" s="1">
        <v>2.1572190000000002E-2</v>
      </c>
    </row>
    <row r="19690" spans="1:1" x14ac:dyDescent="0.25">
      <c r="A19690" s="1">
        <v>2.0272439999999999E-2</v>
      </c>
    </row>
    <row r="19691" spans="1:1" x14ac:dyDescent="0.25">
      <c r="A19691" s="1">
        <v>2.065119E-2</v>
      </c>
    </row>
    <row r="19692" spans="1:1" x14ac:dyDescent="0.25">
      <c r="A19692" s="1">
        <v>2.189924E-2</v>
      </c>
    </row>
    <row r="19693" spans="1:1" x14ac:dyDescent="0.25">
      <c r="A19693" s="1">
        <v>2.1191410000000001E-2</v>
      </c>
    </row>
    <row r="19694" spans="1:1" x14ac:dyDescent="0.25">
      <c r="A19694" s="1">
        <v>2.1132350000000001E-2</v>
      </c>
    </row>
    <row r="19695" spans="1:1" x14ac:dyDescent="0.25">
      <c r="A19695" s="1">
        <v>2.1493350000000001E-2</v>
      </c>
    </row>
    <row r="19696" spans="1:1" x14ac:dyDescent="0.25">
      <c r="A19696" s="1">
        <v>2.0901490000000002E-2</v>
      </c>
    </row>
    <row r="19697" spans="1:1" x14ac:dyDescent="0.25">
      <c r="A19697" s="1">
        <v>2.094524E-2</v>
      </c>
    </row>
    <row r="19698" spans="1:1" x14ac:dyDescent="0.25">
      <c r="A19698" s="1">
        <v>2.102362E-2</v>
      </c>
    </row>
    <row r="19699" spans="1:1" x14ac:dyDescent="0.25">
      <c r="A19699" s="1">
        <v>2.1490039999999998E-2</v>
      </c>
    </row>
    <row r="19700" spans="1:1" x14ac:dyDescent="0.25">
      <c r="A19700" s="1">
        <v>2.0540429999999998E-2</v>
      </c>
    </row>
    <row r="19701" spans="1:1" x14ac:dyDescent="0.25">
      <c r="A19701" s="1">
        <v>2.0550209999999999E-2</v>
      </c>
    </row>
    <row r="19702" spans="1:1" x14ac:dyDescent="0.25">
      <c r="A19702" s="1">
        <v>2.2068629999999999E-2</v>
      </c>
    </row>
    <row r="19703" spans="1:1" x14ac:dyDescent="0.25">
      <c r="A19703" s="1">
        <v>2.1610000000000001E-2</v>
      </c>
    </row>
    <row r="19704" spans="1:1" x14ac:dyDescent="0.25">
      <c r="A19704" s="1">
        <v>2.106535E-2</v>
      </c>
    </row>
    <row r="19705" spans="1:1" x14ac:dyDescent="0.25">
      <c r="A19705" s="1">
        <v>2.1204669999999998E-2</v>
      </c>
    </row>
    <row r="19706" spans="1:1" x14ac:dyDescent="0.25">
      <c r="A19706" s="1">
        <v>2.011464E-2</v>
      </c>
    </row>
    <row r="19707" spans="1:1" x14ac:dyDescent="0.25">
      <c r="A19707" s="1">
        <v>2.0805939999999998E-2</v>
      </c>
    </row>
    <row r="19708" spans="1:1" x14ac:dyDescent="0.25">
      <c r="A19708" s="1">
        <v>2.0070999999999999E-2</v>
      </c>
    </row>
    <row r="19709" spans="1:1" x14ac:dyDescent="0.25">
      <c r="A19709" s="1">
        <v>2.107788E-2</v>
      </c>
    </row>
    <row r="19710" spans="1:1" x14ac:dyDescent="0.25">
      <c r="A19710" s="1">
        <v>2.090761E-2</v>
      </c>
    </row>
    <row r="19711" spans="1:1" x14ac:dyDescent="0.25">
      <c r="A19711" s="1">
        <v>2.1232589999999999E-2</v>
      </c>
    </row>
    <row r="19712" spans="1:1" x14ac:dyDescent="0.25">
      <c r="A19712" s="1">
        <v>2.1943339999999999E-2</v>
      </c>
    </row>
    <row r="19713" spans="1:1" x14ac:dyDescent="0.25">
      <c r="A19713" s="1">
        <v>2.108287E-2</v>
      </c>
    </row>
    <row r="19714" spans="1:1" x14ac:dyDescent="0.25">
      <c r="A19714" s="1">
        <v>2.0658309999999999E-2</v>
      </c>
    </row>
    <row r="19715" spans="1:1" x14ac:dyDescent="0.25">
      <c r="A19715" s="1">
        <v>2.0701440000000002E-2</v>
      </c>
    </row>
    <row r="19716" spans="1:1" x14ac:dyDescent="0.25">
      <c r="A19716" s="1">
        <v>2.155048E-2</v>
      </c>
    </row>
    <row r="19717" spans="1:1" x14ac:dyDescent="0.25">
      <c r="A19717" s="1">
        <v>2.1565279999999999E-2</v>
      </c>
    </row>
    <row r="19718" spans="1:1" x14ac:dyDescent="0.25">
      <c r="A19718" s="1">
        <v>2.1206639999999999E-2</v>
      </c>
    </row>
    <row r="19719" spans="1:1" x14ac:dyDescent="0.25">
      <c r="A19719" s="1">
        <v>2.1221159999999999E-2</v>
      </c>
    </row>
    <row r="19720" spans="1:1" x14ac:dyDescent="0.25">
      <c r="A19720" s="1">
        <v>2.0519320000000001E-2</v>
      </c>
    </row>
    <row r="19721" spans="1:1" x14ac:dyDescent="0.25">
      <c r="A19721" s="1">
        <v>2.1427939999999999E-2</v>
      </c>
    </row>
    <row r="19722" spans="1:1" x14ac:dyDescent="0.25">
      <c r="A19722" s="1">
        <v>2.1432070000000001E-2</v>
      </c>
    </row>
    <row r="19723" spans="1:1" x14ac:dyDescent="0.25">
      <c r="A19723" s="1">
        <v>2.0111299999999999E-2</v>
      </c>
    </row>
    <row r="19724" spans="1:1" x14ac:dyDescent="0.25">
      <c r="A19724" s="1">
        <v>2.0503469999999999E-2</v>
      </c>
    </row>
    <row r="19725" spans="1:1" x14ac:dyDescent="0.25">
      <c r="A19725" s="1">
        <v>2.1396930000000002E-2</v>
      </c>
    </row>
    <row r="19726" spans="1:1" x14ac:dyDescent="0.25">
      <c r="A19726" s="1">
        <v>1.9810399999999999E-2</v>
      </c>
    </row>
    <row r="19727" spans="1:1" x14ac:dyDescent="0.25">
      <c r="A19727" s="1">
        <v>2.077184E-2</v>
      </c>
    </row>
    <row r="19728" spans="1:1" x14ac:dyDescent="0.25">
      <c r="A19728" s="1">
        <v>2.1019240000000002E-2</v>
      </c>
    </row>
    <row r="19729" spans="1:1" x14ac:dyDescent="0.25">
      <c r="A19729" s="1">
        <v>2.0212879999999999E-2</v>
      </c>
    </row>
    <row r="19730" spans="1:1" x14ac:dyDescent="0.25">
      <c r="A19730" s="1">
        <v>2.1338389999999999E-2</v>
      </c>
    </row>
    <row r="19731" spans="1:1" x14ac:dyDescent="0.25">
      <c r="A19731" s="1">
        <v>2.0973869999999999E-2</v>
      </c>
    </row>
    <row r="19732" spans="1:1" x14ac:dyDescent="0.25">
      <c r="A19732" s="1">
        <v>2.0890820000000001E-2</v>
      </c>
    </row>
    <row r="19733" spans="1:1" x14ac:dyDescent="0.25">
      <c r="A19733" s="1">
        <v>1.9909050000000001E-2</v>
      </c>
    </row>
    <row r="19734" spans="1:1" x14ac:dyDescent="0.25">
      <c r="A19734" s="1">
        <v>2.209496E-2</v>
      </c>
    </row>
    <row r="19735" spans="1:1" x14ac:dyDescent="0.25">
      <c r="A19735" s="1">
        <v>2.1037489999999999E-2</v>
      </c>
    </row>
    <row r="19736" spans="1:1" x14ac:dyDescent="0.25">
      <c r="A19736" s="1">
        <v>2.1026670000000001E-2</v>
      </c>
    </row>
    <row r="19737" spans="1:1" x14ac:dyDescent="0.25">
      <c r="A19737" s="1">
        <v>2.0594790000000002E-2</v>
      </c>
    </row>
    <row r="19738" spans="1:1" x14ac:dyDescent="0.25">
      <c r="A19738" s="1">
        <v>2.11317E-2</v>
      </c>
    </row>
    <row r="19739" spans="1:1" x14ac:dyDescent="0.25">
      <c r="A19739" s="1">
        <v>2.024024E-2</v>
      </c>
    </row>
    <row r="19740" spans="1:1" x14ac:dyDescent="0.25">
      <c r="A19740" s="1">
        <v>2.0980869999999999E-2</v>
      </c>
    </row>
    <row r="19741" spans="1:1" x14ac:dyDescent="0.25">
      <c r="A19741" s="1">
        <v>2.087545E-2</v>
      </c>
    </row>
    <row r="19742" spans="1:1" x14ac:dyDescent="0.25">
      <c r="A19742" s="1">
        <v>2.0533900000000001E-2</v>
      </c>
    </row>
    <row r="19743" spans="1:1" x14ac:dyDescent="0.25">
      <c r="A19743" s="1">
        <v>2.1580269999999999E-2</v>
      </c>
    </row>
    <row r="19744" spans="1:1" x14ac:dyDescent="0.25">
      <c r="A19744" s="1">
        <v>2.080162E-2</v>
      </c>
    </row>
    <row r="19745" spans="1:1" x14ac:dyDescent="0.25">
      <c r="A19745" s="1">
        <v>2.0881029999999998E-2</v>
      </c>
    </row>
    <row r="19746" spans="1:1" x14ac:dyDescent="0.25">
      <c r="A19746" s="1">
        <v>2.1727750000000001E-2</v>
      </c>
    </row>
    <row r="19747" spans="1:1" x14ac:dyDescent="0.25">
      <c r="A19747" s="1">
        <v>2.0847060000000001E-2</v>
      </c>
    </row>
    <row r="19748" spans="1:1" x14ac:dyDescent="0.25">
      <c r="A19748" s="1">
        <v>2.1844160000000001E-2</v>
      </c>
    </row>
    <row r="19749" spans="1:1" x14ac:dyDescent="0.25">
      <c r="A19749" s="1">
        <v>2.1107020000000001E-2</v>
      </c>
    </row>
    <row r="19750" spans="1:1" x14ac:dyDescent="0.25">
      <c r="A19750" s="1">
        <v>1.9833369999999999E-2</v>
      </c>
    </row>
    <row r="19751" spans="1:1" x14ac:dyDescent="0.25">
      <c r="A19751" s="1">
        <v>2.1365599999999998E-2</v>
      </c>
    </row>
    <row r="19752" spans="1:1" x14ac:dyDescent="0.25">
      <c r="A19752" s="1">
        <v>2.2020609999999999E-2</v>
      </c>
    </row>
    <row r="19753" spans="1:1" x14ac:dyDescent="0.25">
      <c r="A19753" s="1">
        <v>2.1812990000000001E-2</v>
      </c>
    </row>
    <row r="19754" spans="1:1" x14ac:dyDescent="0.25">
      <c r="A19754" s="1">
        <v>2.177546E-2</v>
      </c>
    </row>
    <row r="19755" spans="1:1" x14ac:dyDescent="0.25">
      <c r="A19755" s="1">
        <v>2.0789599999999998E-2</v>
      </c>
    </row>
    <row r="19756" spans="1:1" x14ac:dyDescent="0.25">
      <c r="A19756" s="1">
        <v>2.095994E-2</v>
      </c>
    </row>
    <row r="19757" spans="1:1" x14ac:dyDescent="0.25">
      <c r="A19757" s="1">
        <v>2.1247849999999999E-2</v>
      </c>
    </row>
    <row r="19758" spans="1:1" x14ac:dyDescent="0.25">
      <c r="A19758" s="1">
        <v>2.0331720000000001E-2</v>
      </c>
    </row>
    <row r="19759" spans="1:1" x14ac:dyDescent="0.25">
      <c r="A19759" s="1">
        <v>2.117482E-2</v>
      </c>
    </row>
    <row r="19760" spans="1:1" x14ac:dyDescent="0.25">
      <c r="A19760" s="1">
        <v>2.0501439999999999E-2</v>
      </c>
    </row>
    <row r="19761" spans="1:1" x14ac:dyDescent="0.25">
      <c r="A19761" s="1">
        <v>2.1293019999999999E-2</v>
      </c>
    </row>
    <row r="19762" spans="1:1" x14ac:dyDescent="0.25">
      <c r="A19762" s="1">
        <v>2.0708150000000002E-2</v>
      </c>
    </row>
    <row r="19763" spans="1:1" x14ac:dyDescent="0.25">
      <c r="A19763" s="1">
        <v>2.0212959999999999E-2</v>
      </c>
    </row>
    <row r="19764" spans="1:1" x14ac:dyDescent="0.25">
      <c r="A19764" s="1">
        <v>2.1126880000000001E-2</v>
      </c>
    </row>
    <row r="19765" spans="1:1" x14ac:dyDescent="0.25">
      <c r="A19765" s="1">
        <v>2.1209209999999999E-2</v>
      </c>
    </row>
    <row r="19766" spans="1:1" x14ac:dyDescent="0.25">
      <c r="A19766" s="1">
        <v>2.1004060000000001E-2</v>
      </c>
    </row>
    <row r="19767" spans="1:1" x14ac:dyDescent="0.25">
      <c r="A19767" s="1">
        <v>2.0826040000000001E-2</v>
      </c>
    </row>
    <row r="19768" spans="1:1" x14ac:dyDescent="0.25">
      <c r="A19768" s="1">
        <v>2.053466E-2</v>
      </c>
    </row>
    <row r="19769" spans="1:1" x14ac:dyDescent="0.25">
      <c r="A19769" s="1">
        <v>2.172286E-2</v>
      </c>
    </row>
    <row r="19770" spans="1:1" x14ac:dyDescent="0.25">
      <c r="A19770" s="1">
        <v>2.1098820000000001E-2</v>
      </c>
    </row>
    <row r="19771" spans="1:1" x14ac:dyDescent="0.25">
      <c r="A19771" s="1">
        <v>2.0285089999999999E-2</v>
      </c>
    </row>
    <row r="19772" spans="1:1" x14ac:dyDescent="0.25">
      <c r="A19772" s="1">
        <v>2.1119880000000001E-2</v>
      </c>
    </row>
    <row r="19773" spans="1:1" x14ac:dyDescent="0.25">
      <c r="A19773" s="1">
        <v>2.0955709999999999E-2</v>
      </c>
    </row>
    <row r="19774" spans="1:1" x14ac:dyDescent="0.25">
      <c r="A19774" s="1">
        <v>2.069139E-2</v>
      </c>
    </row>
    <row r="19775" spans="1:1" x14ac:dyDescent="0.25">
      <c r="A19775" s="1">
        <v>2.1718600000000001E-2</v>
      </c>
    </row>
    <row r="19776" spans="1:1" x14ac:dyDescent="0.25">
      <c r="A19776" s="1">
        <v>2.0979890000000001E-2</v>
      </c>
    </row>
    <row r="19777" spans="1:1" x14ac:dyDescent="0.25">
      <c r="A19777" s="1">
        <v>2.089338E-2</v>
      </c>
    </row>
    <row r="19778" spans="1:1" x14ac:dyDescent="0.25">
      <c r="A19778" s="1">
        <v>2.1619679999999999E-2</v>
      </c>
    </row>
    <row r="19779" spans="1:1" x14ac:dyDescent="0.25">
      <c r="A19779" s="1">
        <v>2.041157E-2</v>
      </c>
    </row>
    <row r="19780" spans="1:1" x14ac:dyDescent="0.25">
      <c r="A19780" s="1">
        <v>1.9499209999999999E-2</v>
      </c>
    </row>
    <row r="19781" spans="1:1" x14ac:dyDescent="0.25">
      <c r="A19781" s="1">
        <v>2.0245539999999999E-2</v>
      </c>
    </row>
    <row r="19782" spans="1:1" x14ac:dyDescent="0.25">
      <c r="A19782" s="1">
        <v>2.0469459999999998E-2</v>
      </c>
    </row>
    <row r="19783" spans="1:1" x14ac:dyDescent="0.25">
      <c r="A19783" s="1">
        <v>2.0069549999999999E-2</v>
      </c>
    </row>
    <row r="19784" spans="1:1" x14ac:dyDescent="0.25">
      <c r="A19784" s="1">
        <v>1.9923059999999999E-2</v>
      </c>
    </row>
    <row r="19785" spans="1:1" x14ac:dyDescent="0.25">
      <c r="A19785" s="1">
        <v>2.0493500000000001E-2</v>
      </c>
    </row>
    <row r="19786" spans="1:1" x14ac:dyDescent="0.25">
      <c r="A19786" s="1">
        <v>2.1533340000000002E-2</v>
      </c>
    </row>
    <row r="19787" spans="1:1" x14ac:dyDescent="0.25">
      <c r="A19787" s="1">
        <v>2.1896519999999999E-2</v>
      </c>
    </row>
    <row r="19788" spans="1:1" x14ac:dyDescent="0.25">
      <c r="A19788" s="1">
        <v>2.1193340000000001E-2</v>
      </c>
    </row>
    <row r="19789" spans="1:1" x14ac:dyDescent="0.25">
      <c r="A19789" s="1">
        <v>2.0379109999999999E-2</v>
      </c>
    </row>
    <row r="19790" spans="1:1" x14ac:dyDescent="0.25">
      <c r="A19790" s="1">
        <v>2.121868E-2</v>
      </c>
    </row>
    <row r="19791" spans="1:1" x14ac:dyDescent="0.25">
      <c r="A19791" s="1">
        <v>2.099755E-2</v>
      </c>
    </row>
    <row r="19792" spans="1:1" x14ac:dyDescent="0.25">
      <c r="A19792" s="1">
        <v>2.0715310000000001E-2</v>
      </c>
    </row>
    <row r="19793" spans="1:1" x14ac:dyDescent="0.25">
      <c r="A19793" s="1">
        <v>2.1431639999999998E-2</v>
      </c>
    </row>
    <row r="19794" spans="1:1" x14ac:dyDescent="0.25">
      <c r="A19794" s="1">
        <v>2.152666E-2</v>
      </c>
    </row>
    <row r="19795" spans="1:1" x14ac:dyDescent="0.25">
      <c r="A19795" s="1">
        <v>2.054914E-2</v>
      </c>
    </row>
    <row r="19796" spans="1:1" x14ac:dyDescent="0.25">
      <c r="A19796" s="1">
        <v>2.0735010000000002E-2</v>
      </c>
    </row>
    <row r="19797" spans="1:1" x14ac:dyDescent="0.25">
      <c r="A19797" s="1">
        <v>2.0701540000000001E-2</v>
      </c>
    </row>
    <row r="19798" spans="1:1" x14ac:dyDescent="0.25">
      <c r="A19798" s="1">
        <v>2.168368E-2</v>
      </c>
    </row>
    <row r="19799" spans="1:1" x14ac:dyDescent="0.25">
      <c r="A19799" s="1">
        <v>2.1741670000000001E-2</v>
      </c>
    </row>
    <row r="19800" spans="1:1" x14ac:dyDescent="0.25">
      <c r="A19800" s="1">
        <v>2.106419E-2</v>
      </c>
    </row>
    <row r="19801" spans="1:1" x14ac:dyDescent="0.25">
      <c r="A19801" s="1">
        <v>2.1961109999999999E-2</v>
      </c>
    </row>
    <row r="19802" spans="1:1" x14ac:dyDescent="0.25">
      <c r="A19802" s="1">
        <v>2.0827950000000001E-2</v>
      </c>
    </row>
    <row r="19803" spans="1:1" x14ac:dyDescent="0.25">
      <c r="A19803" s="1">
        <v>2.0239380000000001E-2</v>
      </c>
    </row>
    <row r="19804" spans="1:1" x14ac:dyDescent="0.25">
      <c r="A19804" s="1">
        <v>2.069176E-2</v>
      </c>
    </row>
    <row r="19805" spans="1:1" x14ac:dyDescent="0.25">
      <c r="A19805" s="1">
        <v>2.132175E-2</v>
      </c>
    </row>
    <row r="19806" spans="1:1" x14ac:dyDescent="0.25">
      <c r="A19806" s="1">
        <v>2.0149609999999998E-2</v>
      </c>
    </row>
    <row r="19807" spans="1:1" x14ac:dyDescent="0.25">
      <c r="A19807" s="1">
        <v>2.1618930000000001E-2</v>
      </c>
    </row>
    <row r="19808" spans="1:1" x14ac:dyDescent="0.25">
      <c r="A19808" s="1">
        <v>2.149467E-2</v>
      </c>
    </row>
    <row r="19809" spans="1:1" x14ac:dyDescent="0.25">
      <c r="A19809" s="1">
        <v>2.033772E-2</v>
      </c>
    </row>
    <row r="19810" spans="1:1" x14ac:dyDescent="0.25">
      <c r="A19810" s="1">
        <v>2.05691E-2</v>
      </c>
    </row>
    <row r="19811" spans="1:1" x14ac:dyDescent="0.25">
      <c r="A19811" s="1">
        <v>2.0912960000000001E-2</v>
      </c>
    </row>
    <row r="19812" spans="1:1" x14ac:dyDescent="0.25">
      <c r="A19812" s="1">
        <v>2.0678350000000002E-2</v>
      </c>
    </row>
    <row r="19813" spans="1:1" x14ac:dyDescent="0.25">
      <c r="A19813" s="1">
        <v>2.0498039999999999E-2</v>
      </c>
    </row>
    <row r="19814" spans="1:1" x14ac:dyDescent="0.25">
      <c r="A19814" s="1">
        <v>2.07928E-2</v>
      </c>
    </row>
    <row r="19815" spans="1:1" x14ac:dyDescent="0.25">
      <c r="A19815" s="1">
        <v>2.1893019999999999E-2</v>
      </c>
    </row>
    <row r="19816" spans="1:1" x14ac:dyDescent="0.25">
      <c r="A19816" s="1">
        <v>2.0595619999999999E-2</v>
      </c>
    </row>
    <row r="19817" spans="1:1" x14ac:dyDescent="0.25">
      <c r="A19817" s="1">
        <v>2.0654260000000001E-2</v>
      </c>
    </row>
    <row r="19818" spans="1:1" x14ac:dyDescent="0.25">
      <c r="A19818" s="1">
        <v>2.1058170000000001E-2</v>
      </c>
    </row>
    <row r="19819" spans="1:1" x14ac:dyDescent="0.25">
      <c r="A19819" s="1">
        <v>2.1157519999999999E-2</v>
      </c>
    </row>
    <row r="19820" spans="1:1" x14ac:dyDescent="0.25">
      <c r="A19820" s="1">
        <v>2.1205000000000002E-2</v>
      </c>
    </row>
    <row r="19821" spans="1:1" x14ac:dyDescent="0.25">
      <c r="A19821" s="1">
        <v>2.031413E-2</v>
      </c>
    </row>
    <row r="19822" spans="1:1" x14ac:dyDescent="0.25">
      <c r="A19822" s="1">
        <v>2.0460220000000001E-2</v>
      </c>
    </row>
    <row r="19823" spans="1:1" x14ac:dyDescent="0.25">
      <c r="A19823" s="1">
        <v>2.0144769999999999E-2</v>
      </c>
    </row>
    <row r="19824" spans="1:1" x14ac:dyDescent="0.25">
      <c r="A19824" s="1">
        <v>2.066055E-2</v>
      </c>
    </row>
    <row r="19825" spans="1:1" x14ac:dyDescent="0.25">
      <c r="A19825" s="1">
        <v>2.0093949999999999E-2</v>
      </c>
    </row>
    <row r="19826" spans="1:1" x14ac:dyDescent="0.25">
      <c r="A19826" s="1">
        <v>2.0930649999999999E-2</v>
      </c>
    </row>
    <row r="19827" spans="1:1" x14ac:dyDescent="0.25">
      <c r="A19827" s="1">
        <v>2.0864190000000001E-2</v>
      </c>
    </row>
    <row r="19828" spans="1:1" x14ac:dyDescent="0.25">
      <c r="A19828" s="1">
        <v>1.9886589999999999E-2</v>
      </c>
    </row>
    <row r="19829" spans="1:1" x14ac:dyDescent="0.25">
      <c r="A19829" s="1">
        <v>2.039784E-2</v>
      </c>
    </row>
    <row r="19830" spans="1:1" x14ac:dyDescent="0.25">
      <c r="A19830" s="1">
        <v>2.0542540000000001E-2</v>
      </c>
    </row>
    <row r="19831" spans="1:1" x14ac:dyDescent="0.25">
      <c r="A19831" s="1">
        <v>2.1101149999999999E-2</v>
      </c>
    </row>
    <row r="19832" spans="1:1" x14ac:dyDescent="0.25">
      <c r="A19832" s="1">
        <v>2.1295189999999999E-2</v>
      </c>
    </row>
    <row r="19833" spans="1:1" x14ac:dyDescent="0.25">
      <c r="A19833" s="1">
        <v>2.059068E-2</v>
      </c>
    </row>
    <row r="19834" spans="1:1" x14ac:dyDescent="0.25">
      <c r="A19834" s="1">
        <v>2.0887139999999998E-2</v>
      </c>
    </row>
    <row r="19835" spans="1:1" x14ac:dyDescent="0.25">
      <c r="A19835" s="1">
        <v>2.1154320000000001E-2</v>
      </c>
    </row>
    <row r="19836" spans="1:1" x14ac:dyDescent="0.25">
      <c r="A19836" s="1">
        <v>2.1055009999999999E-2</v>
      </c>
    </row>
    <row r="19837" spans="1:1" x14ac:dyDescent="0.25">
      <c r="A19837" s="1">
        <v>2.0629720000000001E-2</v>
      </c>
    </row>
    <row r="19838" spans="1:1" x14ac:dyDescent="0.25">
      <c r="A19838" s="1">
        <v>2.0801239999999999E-2</v>
      </c>
    </row>
    <row r="19839" spans="1:1" x14ac:dyDescent="0.25">
      <c r="A19839" s="1">
        <v>2.1413890000000001E-2</v>
      </c>
    </row>
    <row r="19840" spans="1:1" x14ac:dyDescent="0.25">
      <c r="A19840" s="1">
        <v>2.178629E-2</v>
      </c>
    </row>
    <row r="19841" spans="1:1" x14ac:dyDescent="0.25">
      <c r="A19841" s="1">
        <v>1.9967990000000001E-2</v>
      </c>
    </row>
    <row r="19842" spans="1:1" x14ac:dyDescent="0.25">
      <c r="A19842" s="1">
        <v>2.1364279999999999E-2</v>
      </c>
    </row>
    <row r="19843" spans="1:1" x14ac:dyDescent="0.25">
      <c r="A19843" s="1">
        <v>2.1106679999999999E-2</v>
      </c>
    </row>
    <row r="19844" spans="1:1" x14ac:dyDescent="0.25">
      <c r="A19844" s="1">
        <v>2.0376769999999999E-2</v>
      </c>
    </row>
    <row r="19845" spans="1:1" x14ac:dyDescent="0.25">
      <c r="A19845" s="1">
        <v>2.0833750000000002E-2</v>
      </c>
    </row>
    <row r="19846" spans="1:1" x14ac:dyDescent="0.25">
      <c r="A19846" s="1">
        <v>2.2289099999999999E-2</v>
      </c>
    </row>
    <row r="19847" spans="1:1" x14ac:dyDescent="0.25">
      <c r="A19847" s="1">
        <v>2.0482420000000001E-2</v>
      </c>
    </row>
    <row r="19848" spans="1:1" x14ac:dyDescent="0.25">
      <c r="A19848" s="1">
        <v>2.0633200000000001E-2</v>
      </c>
    </row>
    <row r="19849" spans="1:1" x14ac:dyDescent="0.25">
      <c r="A19849" s="1">
        <v>2.1274680000000001E-2</v>
      </c>
    </row>
    <row r="19850" spans="1:1" x14ac:dyDescent="0.25">
      <c r="A19850" s="1">
        <v>2.0839320000000001E-2</v>
      </c>
    </row>
    <row r="19851" spans="1:1" x14ac:dyDescent="0.25">
      <c r="A19851" s="1">
        <v>2.0844049999999999E-2</v>
      </c>
    </row>
    <row r="19852" spans="1:1" x14ac:dyDescent="0.25">
      <c r="A19852" s="1">
        <v>2.1382600000000002E-2</v>
      </c>
    </row>
    <row r="19853" spans="1:1" x14ac:dyDescent="0.25">
      <c r="A19853" s="1">
        <v>1.97717E-2</v>
      </c>
    </row>
    <row r="19854" spans="1:1" x14ac:dyDescent="0.25">
      <c r="A19854" s="1">
        <v>2.0442479999999999E-2</v>
      </c>
    </row>
    <row r="19855" spans="1:1" x14ac:dyDescent="0.25">
      <c r="A19855" s="1">
        <v>2.1098950000000002E-2</v>
      </c>
    </row>
    <row r="19856" spans="1:1" x14ac:dyDescent="0.25">
      <c r="A19856" s="1">
        <v>2.1269219999999998E-2</v>
      </c>
    </row>
    <row r="19857" spans="1:1" x14ac:dyDescent="0.25">
      <c r="A19857" s="1">
        <v>2.1315480000000001E-2</v>
      </c>
    </row>
    <row r="19858" spans="1:1" x14ac:dyDescent="0.25">
      <c r="A19858" s="1">
        <v>2.0843319999999999E-2</v>
      </c>
    </row>
    <row r="19859" spans="1:1" x14ac:dyDescent="0.25">
      <c r="A19859" s="1">
        <v>2.0517259999999999E-2</v>
      </c>
    </row>
    <row r="19860" spans="1:1" x14ac:dyDescent="0.25">
      <c r="A19860" s="1">
        <v>2.0518129999999999E-2</v>
      </c>
    </row>
    <row r="19861" spans="1:1" x14ac:dyDescent="0.25">
      <c r="A19861" s="1">
        <v>2.0431359999999999E-2</v>
      </c>
    </row>
    <row r="19862" spans="1:1" x14ac:dyDescent="0.25">
      <c r="A19862" s="1">
        <v>1.944475E-2</v>
      </c>
    </row>
    <row r="19863" spans="1:1" x14ac:dyDescent="0.25">
      <c r="A19863" s="1">
        <v>2.0355990000000001E-2</v>
      </c>
    </row>
    <row r="19864" spans="1:1" x14ac:dyDescent="0.25">
      <c r="A19864" s="1">
        <v>2.008944E-2</v>
      </c>
    </row>
    <row r="19865" spans="1:1" x14ac:dyDescent="0.25">
      <c r="A19865" s="1">
        <v>2.0388E-2</v>
      </c>
    </row>
    <row r="19866" spans="1:1" x14ac:dyDescent="0.25">
      <c r="A19866" s="1">
        <v>2.1676730000000002E-2</v>
      </c>
    </row>
    <row r="19867" spans="1:1" x14ac:dyDescent="0.25">
      <c r="A19867" s="1">
        <v>2.0287670000000001E-2</v>
      </c>
    </row>
    <row r="19868" spans="1:1" x14ac:dyDescent="0.25">
      <c r="A19868" s="1">
        <v>1.9734499999999999E-2</v>
      </c>
    </row>
    <row r="19869" spans="1:1" x14ac:dyDescent="0.25">
      <c r="A19869" s="1">
        <v>2.1199450000000002E-2</v>
      </c>
    </row>
    <row r="19870" spans="1:1" x14ac:dyDescent="0.25">
      <c r="A19870" s="1">
        <v>2.0938740000000001E-2</v>
      </c>
    </row>
    <row r="19871" spans="1:1" x14ac:dyDescent="0.25">
      <c r="A19871" s="1">
        <v>2.0338189999999999E-2</v>
      </c>
    </row>
    <row r="19872" spans="1:1" x14ac:dyDescent="0.25">
      <c r="A19872" s="1">
        <v>2.1318879999999998E-2</v>
      </c>
    </row>
    <row r="19873" spans="1:1" x14ac:dyDescent="0.25">
      <c r="A19873" s="1">
        <v>1.94422E-2</v>
      </c>
    </row>
    <row r="19874" spans="1:1" x14ac:dyDescent="0.25">
      <c r="A19874" s="1">
        <v>1.9549049999999998E-2</v>
      </c>
    </row>
    <row r="19875" spans="1:1" x14ac:dyDescent="0.25">
      <c r="A19875" s="1">
        <v>2.1341639999999999E-2</v>
      </c>
    </row>
    <row r="19876" spans="1:1" x14ac:dyDescent="0.25">
      <c r="A19876" s="1">
        <v>2.013144E-2</v>
      </c>
    </row>
    <row r="19877" spans="1:1" x14ac:dyDescent="0.25">
      <c r="A19877" s="1">
        <v>2.1213869999999999E-2</v>
      </c>
    </row>
    <row r="19878" spans="1:1" x14ac:dyDescent="0.25">
      <c r="A19878" s="1">
        <v>2.0959160000000001E-2</v>
      </c>
    </row>
    <row r="19879" spans="1:1" x14ac:dyDescent="0.25">
      <c r="A19879" s="1">
        <v>2.0989259999999999E-2</v>
      </c>
    </row>
    <row r="19880" spans="1:1" x14ac:dyDescent="0.25">
      <c r="A19880" s="1">
        <v>2.0405320000000001E-2</v>
      </c>
    </row>
    <row r="19881" spans="1:1" x14ac:dyDescent="0.25">
      <c r="A19881" s="1">
        <v>2.2045660000000002E-2</v>
      </c>
    </row>
    <row r="19882" spans="1:1" x14ac:dyDescent="0.25">
      <c r="A19882" s="1">
        <v>2.149249E-2</v>
      </c>
    </row>
    <row r="19883" spans="1:1" x14ac:dyDescent="0.25">
      <c r="A19883" s="1">
        <v>2.0645420000000001E-2</v>
      </c>
    </row>
    <row r="19884" spans="1:1" x14ac:dyDescent="0.25">
      <c r="A19884" s="1">
        <v>2.0301039999999999E-2</v>
      </c>
    </row>
    <row r="19885" spans="1:1" x14ac:dyDescent="0.25">
      <c r="A19885" s="1">
        <v>2.0659739999999999E-2</v>
      </c>
    </row>
    <row r="19886" spans="1:1" x14ac:dyDescent="0.25">
      <c r="A19886" s="1">
        <v>2.0407669999999999E-2</v>
      </c>
    </row>
    <row r="19887" spans="1:1" x14ac:dyDescent="0.25">
      <c r="A19887" s="1">
        <v>1.9914350000000001E-2</v>
      </c>
    </row>
    <row r="19888" spans="1:1" x14ac:dyDescent="0.25">
      <c r="A19888" s="1">
        <v>2.0887079999999999E-2</v>
      </c>
    </row>
    <row r="19889" spans="1:1" x14ac:dyDescent="0.25">
      <c r="A19889" s="1">
        <v>1.9985220000000001E-2</v>
      </c>
    </row>
    <row r="19890" spans="1:1" x14ac:dyDescent="0.25">
      <c r="A19890" s="1">
        <v>1.938869E-2</v>
      </c>
    </row>
    <row r="19891" spans="1:1" x14ac:dyDescent="0.25">
      <c r="A19891" s="1">
        <v>2.0383350000000001E-2</v>
      </c>
    </row>
    <row r="19892" spans="1:1" x14ac:dyDescent="0.25">
      <c r="A19892" s="1">
        <v>2.117585E-2</v>
      </c>
    </row>
    <row r="19893" spans="1:1" x14ac:dyDescent="0.25">
      <c r="A19893" s="1">
        <v>2.115916E-2</v>
      </c>
    </row>
    <row r="19894" spans="1:1" x14ac:dyDescent="0.25">
      <c r="A19894" s="1">
        <v>2.0792149999999999E-2</v>
      </c>
    </row>
    <row r="19895" spans="1:1" x14ac:dyDescent="0.25">
      <c r="A19895" s="1">
        <v>2.0645960000000001E-2</v>
      </c>
    </row>
    <row r="19896" spans="1:1" x14ac:dyDescent="0.25">
      <c r="A19896" s="1">
        <v>2.040225E-2</v>
      </c>
    </row>
    <row r="19897" spans="1:1" x14ac:dyDescent="0.25">
      <c r="A19897" s="1">
        <v>2.1021419999999999E-2</v>
      </c>
    </row>
    <row r="19898" spans="1:1" x14ac:dyDescent="0.25">
      <c r="A19898" s="1">
        <v>1.9730080000000001E-2</v>
      </c>
    </row>
    <row r="19899" spans="1:1" x14ac:dyDescent="0.25">
      <c r="A19899" s="1">
        <v>2.1530810000000001E-2</v>
      </c>
    </row>
    <row r="19900" spans="1:1" x14ac:dyDescent="0.25">
      <c r="A19900" s="1">
        <v>1.9654479999999998E-2</v>
      </c>
    </row>
    <row r="19901" spans="1:1" x14ac:dyDescent="0.25">
      <c r="A19901" s="1">
        <v>1.9821060000000001E-2</v>
      </c>
    </row>
    <row r="19902" spans="1:1" x14ac:dyDescent="0.25">
      <c r="A19902" s="1">
        <v>2.1322020000000001E-2</v>
      </c>
    </row>
    <row r="19903" spans="1:1" x14ac:dyDescent="0.25">
      <c r="A19903" s="1">
        <v>1.9824350000000001E-2</v>
      </c>
    </row>
    <row r="19904" spans="1:1" x14ac:dyDescent="0.25">
      <c r="A19904" s="1">
        <v>2.186842E-2</v>
      </c>
    </row>
    <row r="19905" spans="1:1" x14ac:dyDescent="0.25">
      <c r="A19905" s="1">
        <v>2.061549E-2</v>
      </c>
    </row>
    <row r="19906" spans="1:1" x14ac:dyDescent="0.25">
      <c r="A19906" s="1">
        <v>2.070112E-2</v>
      </c>
    </row>
    <row r="19907" spans="1:1" x14ac:dyDescent="0.25">
      <c r="A19907" s="1">
        <v>1.9248749999999999E-2</v>
      </c>
    </row>
    <row r="19908" spans="1:1" x14ac:dyDescent="0.25">
      <c r="A19908" s="1">
        <v>2.07239E-2</v>
      </c>
    </row>
    <row r="19909" spans="1:1" x14ac:dyDescent="0.25">
      <c r="A19909" s="1">
        <v>2.027344E-2</v>
      </c>
    </row>
    <row r="19910" spans="1:1" x14ac:dyDescent="0.25">
      <c r="A19910" s="1">
        <v>2.034238E-2</v>
      </c>
    </row>
    <row r="19911" spans="1:1" x14ac:dyDescent="0.25">
      <c r="A19911" s="1">
        <v>2.0796660000000002E-2</v>
      </c>
    </row>
    <row r="19912" spans="1:1" x14ac:dyDescent="0.25">
      <c r="A19912" s="1">
        <v>2.092873E-2</v>
      </c>
    </row>
    <row r="19913" spans="1:1" x14ac:dyDescent="0.25">
      <c r="A19913" s="1">
        <v>2.0419909999999999E-2</v>
      </c>
    </row>
    <row r="19914" spans="1:1" x14ac:dyDescent="0.25">
      <c r="A19914" s="1">
        <v>2.050745E-2</v>
      </c>
    </row>
    <row r="19915" spans="1:1" x14ac:dyDescent="0.25">
      <c r="A19915" s="1">
        <v>2.0616140000000002E-2</v>
      </c>
    </row>
    <row r="19916" spans="1:1" x14ac:dyDescent="0.25">
      <c r="A19916" s="1">
        <v>1.9472090000000001E-2</v>
      </c>
    </row>
    <row r="19917" spans="1:1" x14ac:dyDescent="0.25">
      <c r="A19917" s="1">
        <v>2.0103530000000001E-2</v>
      </c>
    </row>
    <row r="19918" spans="1:1" x14ac:dyDescent="0.25">
      <c r="A19918" s="1">
        <v>2.017623E-2</v>
      </c>
    </row>
    <row r="19919" spans="1:1" x14ac:dyDescent="0.25">
      <c r="A19919" s="1">
        <v>2.00293E-2</v>
      </c>
    </row>
    <row r="19920" spans="1:1" x14ac:dyDescent="0.25">
      <c r="A19920" s="1">
        <v>2.112818E-2</v>
      </c>
    </row>
    <row r="19921" spans="1:1" x14ac:dyDescent="0.25">
      <c r="A19921" s="1">
        <v>2.1201299999999999E-2</v>
      </c>
    </row>
    <row r="19922" spans="1:1" x14ac:dyDescent="0.25">
      <c r="A19922" s="1">
        <v>2.031525E-2</v>
      </c>
    </row>
    <row r="19923" spans="1:1" x14ac:dyDescent="0.25">
      <c r="A19923" s="1">
        <v>1.9525460000000001E-2</v>
      </c>
    </row>
    <row r="19924" spans="1:1" x14ac:dyDescent="0.25">
      <c r="A19924" s="1">
        <v>2.1512610000000001E-2</v>
      </c>
    </row>
    <row r="19925" spans="1:1" x14ac:dyDescent="0.25">
      <c r="A19925" s="1">
        <v>2.024755E-2</v>
      </c>
    </row>
    <row r="19926" spans="1:1" x14ac:dyDescent="0.25">
      <c r="A19926" s="1">
        <v>1.9847819999999999E-2</v>
      </c>
    </row>
    <row r="19927" spans="1:1" x14ac:dyDescent="0.25">
      <c r="A19927" s="1">
        <v>2.0884320000000001E-2</v>
      </c>
    </row>
    <row r="19928" spans="1:1" x14ac:dyDescent="0.25">
      <c r="A19928" s="1">
        <v>2.0680259999999999E-2</v>
      </c>
    </row>
    <row r="19929" spans="1:1" x14ac:dyDescent="0.25">
      <c r="A19929" s="1">
        <v>2.200131E-2</v>
      </c>
    </row>
    <row r="19930" spans="1:1" x14ac:dyDescent="0.25">
      <c r="A19930" s="1">
        <v>2.0135130000000001E-2</v>
      </c>
    </row>
    <row r="19931" spans="1:1" x14ac:dyDescent="0.25">
      <c r="A19931" s="1">
        <v>2.0914729999999999E-2</v>
      </c>
    </row>
    <row r="19932" spans="1:1" x14ac:dyDescent="0.25">
      <c r="A19932" s="1">
        <v>2.0819239999999999E-2</v>
      </c>
    </row>
    <row r="19933" spans="1:1" x14ac:dyDescent="0.25">
      <c r="A19933" s="1">
        <v>2.129998E-2</v>
      </c>
    </row>
    <row r="19934" spans="1:1" x14ac:dyDescent="0.25">
      <c r="A19934" s="1">
        <v>2.0430159999999999E-2</v>
      </c>
    </row>
    <row r="19935" spans="1:1" x14ac:dyDescent="0.25">
      <c r="A19935" s="1">
        <v>2.0108899999999999E-2</v>
      </c>
    </row>
    <row r="19936" spans="1:1" x14ac:dyDescent="0.25">
      <c r="A19936" s="1">
        <v>1.9841560000000001E-2</v>
      </c>
    </row>
    <row r="19937" spans="1:1" x14ac:dyDescent="0.25">
      <c r="A19937" s="1">
        <v>2.0301679999999999E-2</v>
      </c>
    </row>
    <row r="19938" spans="1:1" x14ac:dyDescent="0.25">
      <c r="A19938" s="1">
        <v>1.980063E-2</v>
      </c>
    </row>
    <row r="19939" spans="1:1" x14ac:dyDescent="0.25">
      <c r="A19939" s="1">
        <v>2.060087E-2</v>
      </c>
    </row>
    <row r="19940" spans="1:1" x14ac:dyDescent="0.25">
      <c r="A19940" s="1">
        <v>2.111611E-2</v>
      </c>
    </row>
    <row r="19941" spans="1:1" x14ac:dyDescent="0.25">
      <c r="A19941" s="1">
        <v>2.0580729999999998E-2</v>
      </c>
    </row>
    <row r="19942" spans="1:1" x14ac:dyDescent="0.25">
      <c r="A19942" s="1">
        <v>2.0537550000000002E-2</v>
      </c>
    </row>
    <row r="19943" spans="1:1" x14ac:dyDescent="0.25">
      <c r="A19943" s="1">
        <v>2.1725540000000002E-2</v>
      </c>
    </row>
    <row r="19944" spans="1:1" x14ac:dyDescent="0.25">
      <c r="A19944" s="1">
        <v>2.041362E-2</v>
      </c>
    </row>
    <row r="19945" spans="1:1" x14ac:dyDescent="0.25">
      <c r="A19945" s="1">
        <v>2.1010520000000001E-2</v>
      </c>
    </row>
    <row r="19946" spans="1:1" x14ac:dyDescent="0.25">
      <c r="A19946" s="1">
        <v>2.110385E-2</v>
      </c>
    </row>
    <row r="19947" spans="1:1" x14ac:dyDescent="0.25">
      <c r="A19947" s="1">
        <v>2.0480950000000001E-2</v>
      </c>
    </row>
    <row r="19948" spans="1:1" x14ac:dyDescent="0.25">
      <c r="A19948" s="1">
        <v>2.0318269999999999E-2</v>
      </c>
    </row>
    <row r="19949" spans="1:1" x14ac:dyDescent="0.25">
      <c r="A19949" s="1">
        <v>2.09588E-2</v>
      </c>
    </row>
    <row r="19950" spans="1:1" x14ac:dyDescent="0.25">
      <c r="A19950" s="1">
        <v>2.1740900000000001E-2</v>
      </c>
    </row>
    <row r="19951" spans="1:1" x14ac:dyDescent="0.25">
      <c r="A19951" s="1">
        <v>1.9755640000000001E-2</v>
      </c>
    </row>
    <row r="19952" spans="1:1" x14ac:dyDescent="0.25">
      <c r="A19952" s="1">
        <v>2.004235E-2</v>
      </c>
    </row>
    <row r="19953" spans="1:1" x14ac:dyDescent="0.25">
      <c r="A19953" s="1">
        <v>2.060238E-2</v>
      </c>
    </row>
    <row r="19954" spans="1:1" x14ac:dyDescent="0.25">
      <c r="A19954" s="1">
        <v>2.0928169999999999E-2</v>
      </c>
    </row>
    <row r="19955" spans="1:1" x14ac:dyDescent="0.25">
      <c r="A19955" s="1">
        <v>1.9619339999999999E-2</v>
      </c>
    </row>
    <row r="19956" spans="1:1" x14ac:dyDescent="0.25">
      <c r="A19956" s="1">
        <v>2.033913E-2</v>
      </c>
    </row>
    <row r="19957" spans="1:1" x14ac:dyDescent="0.25">
      <c r="A19957" s="1">
        <v>2.1163999999999999E-2</v>
      </c>
    </row>
    <row r="19958" spans="1:1" x14ac:dyDescent="0.25">
      <c r="A19958" s="1">
        <v>2.0094230000000001E-2</v>
      </c>
    </row>
    <row r="19959" spans="1:1" x14ac:dyDescent="0.25">
      <c r="A19959" s="1">
        <v>2.0491820000000001E-2</v>
      </c>
    </row>
    <row r="19960" spans="1:1" x14ac:dyDescent="0.25">
      <c r="A19960" s="1">
        <v>2.0163489999999999E-2</v>
      </c>
    </row>
    <row r="19961" spans="1:1" x14ac:dyDescent="0.25">
      <c r="A19961" s="1">
        <v>2.0845619999999999E-2</v>
      </c>
    </row>
    <row r="19962" spans="1:1" x14ac:dyDescent="0.25">
      <c r="A19962" s="1">
        <v>2.121961E-2</v>
      </c>
    </row>
    <row r="19963" spans="1:1" x14ac:dyDescent="0.25">
      <c r="A19963" s="1">
        <v>2.0309770000000001E-2</v>
      </c>
    </row>
    <row r="19964" spans="1:1" x14ac:dyDescent="0.25">
      <c r="A19964" s="1">
        <v>2.0990189999999999E-2</v>
      </c>
    </row>
    <row r="19965" spans="1:1" x14ac:dyDescent="0.25">
      <c r="A19965" s="1">
        <v>1.950431E-2</v>
      </c>
    </row>
    <row r="19966" spans="1:1" x14ac:dyDescent="0.25">
      <c r="A19966" s="1">
        <v>2.0797900000000001E-2</v>
      </c>
    </row>
    <row r="19967" spans="1:1" x14ac:dyDescent="0.25">
      <c r="A19967" s="1">
        <v>2.1234940000000001E-2</v>
      </c>
    </row>
    <row r="19968" spans="1:1" x14ac:dyDescent="0.25">
      <c r="A19968" s="1">
        <v>2.036955E-2</v>
      </c>
    </row>
    <row r="19969" spans="1:1" x14ac:dyDescent="0.25">
      <c r="A19969" s="1">
        <v>2.0509550000000001E-2</v>
      </c>
    </row>
    <row r="19970" spans="1:1" x14ac:dyDescent="0.25">
      <c r="A19970" s="1">
        <v>2.0877529999999998E-2</v>
      </c>
    </row>
    <row r="19971" spans="1:1" x14ac:dyDescent="0.25">
      <c r="A19971" s="1">
        <v>2.0065039999999999E-2</v>
      </c>
    </row>
    <row r="19972" spans="1:1" x14ac:dyDescent="0.25">
      <c r="A19972" s="1">
        <v>2.0877409999999999E-2</v>
      </c>
    </row>
    <row r="19973" spans="1:1" x14ac:dyDescent="0.25">
      <c r="A19973" s="1">
        <v>2.029363E-2</v>
      </c>
    </row>
    <row r="19974" spans="1:1" x14ac:dyDescent="0.25">
      <c r="A19974" s="1">
        <v>2.0950159999999999E-2</v>
      </c>
    </row>
    <row r="19975" spans="1:1" x14ac:dyDescent="0.25">
      <c r="A19975" s="1">
        <v>2.131539E-2</v>
      </c>
    </row>
    <row r="19976" spans="1:1" x14ac:dyDescent="0.25">
      <c r="A19976" s="1">
        <v>2.0686759999999998E-2</v>
      </c>
    </row>
    <row r="19977" spans="1:1" x14ac:dyDescent="0.25">
      <c r="A19977" s="1">
        <v>2.0899919999999999E-2</v>
      </c>
    </row>
    <row r="19978" spans="1:1" x14ac:dyDescent="0.25">
      <c r="A19978" s="1">
        <v>2.0782140000000001E-2</v>
      </c>
    </row>
    <row r="19979" spans="1:1" x14ac:dyDescent="0.25">
      <c r="A19979" s="1">
        <v>2.0642489999999999E-2</v>
      </c>
    </row>
    <row r="19980" spans="1:1" x14ac:dyDescent="0.25">
      <c r="A19980" s="1">
        <v>2.1280150000000001E-2</v>
      </c>
    </row>
    <row r="19981" spans="1:1" x14ac:dyDescent="0.25">
      <c r="A19981" s="1">
        <v>1.998043E-2</v>
      </c>
    </row>
    <row r="19982" spans="1:1" x14ac:dyDescent="0.25">
      <c r="A19982" s="1">
        <v>2.0182909999999998E-2</v>
      </c>
    </row>
    <row r="19983" spans="1:1" x14ac:dyDescent="0.25">
      <c r="A19983" s="1">
        <v>2.0387889999999999E-2</v>
      </c>
    </row>
    <row r="19984" spans="1:1" x14ac:dyDescent="0.25">
      <c r="A19984" s="1">
        <v>2.0682470000000001E-2</v>
      </c>
    </row>
    <row r="19985" spans="1:1" x14ac:dyDescent="0.25">
      <c r="A19985" s="1">
        <v>2.0352039999999998E-2</v>
      </c>
    </row>
    <row r="19986" spans="1:1" x14ac:dyDescent="0.25">
      <c r="A19986" s="1">
        <v>2.048405E-2</v>
      </c>
    </row>
    <row r="19987" spans="1:1" x14ac:dyDescent="0.25">
      <c r="A19987" s="1">
        <v>2.067103E-2</v>
      </c>
    </row>
    <row r="19988" spans="1:1" x14ac:dyDescent="0.25">
      <c r="A19988" s="1">
        <v>1.9982659999999999E-2</v>
      </c>
    </row>
    <row r="19989" spans="1:1" x14ac:dyDescent="0.25">
      <c r="A19989" s="1">
        <v>1.9323190000000001E-2</v>
      </c>
    </row>
    <row r="19990" spans="1:1" x14ac:dyDescent="0.25">
      <c r="A19990" s="1">
        <v>2.0068269999999999E-2</v>
      </c>
    </row>
    <row r="19991" spans="1:1" x14ac:dyDescent="0.25">
      <c r="A19991" s="1">
        <v>2.0662460000000001E-2</v>
      </c>
    </row>
    <row r="19992" spans="1:1" x14ac:dyDescent="0.25">
      <c r="A19992" s="1">
        <v>1.992323E-2</v>
      </c>
    </row>
    <row r="19993" spans="1:1" x14ac:dyDescent="0.25">
      <c r="A19993" s="1">
        <v>2.1516839999999999E-2</v>
      </c>
    </row>
    <row r="19994" spans="1:1" x14ac:dyDescent="0.25">
      <c r="A19994" s="1">
        <v>2.0303559999999998E-2</v>
      </c>
    </row>
    <row r="19995" spans="1:1" x14ac:dyDescent="0.25">
      <c r="A19995" s="1">
        <v>2.0685120000000001E-2</v>
      </c>
    </row>
    <row r="19996" spans="1:1" x14ac:dyDescent="0.25">
      <c r="A19996" s="1">
        <v>2.087236E-2</v>
      </c>
    </row>
    <row r="19997" spans="1:1" x14ac:dyDescent="0.25">
      <c r="A19997" s="1">
        <v>2.027785E-2</v>
      </c>
    </row>
    <row r="19998" spans="1:1" x14ac:dyDescent="0.25">
      <c r="A19998" s="1">
        <v>1.943897E-2</v>
      </c>
    </row>
    <row r="19999" spans="1:1" x14ac:dyDescent="0.25">
      <c r="A19999" s="1">
        <v>2.1460940000000001E-2</v>
      </c>
    </row>
    <row r="20000" spans="1:1" x14ac:dyDescent="0.25">
      <c r="A20000" s="1">
        <v>2.0079E-2</v>
      </c>
    </row>
    <row r="20001" spans="1:1" x14ac:dyDescent="0.25">
      <c r="A20001" s="1">
        <v>2.0657169999999999E-2</v>
      </c>
    </row>
    <row r="20002" spans="1:1" x14ac:dyDescent="0.25">
      <c r="A20002" s="1">
        <v>2.1499239999999999E-2</v>
      </c>
    </row>
    <row r="20003" spans="1:1" x14ac:dyDescent="0.25">
      <c r="A20003" s="1">
        <v>2.086706E-2</v>
      </c>
    </row>
    <row r="20004" spans="1:1" x14ac:dyDescent="0.25">
      <c r="A20004" s="1">
        <v>2.0649560000000001E-2</v>
      </c>
    </row>
    <row r="20005" spans="1:1" x14ac:dyDescent="0.25">
      <c r="A20005" s="1">
        <v>2.2819929999999999E-2</v>
      </c>
    </row>
    <row r="20006" spans="1:1" x14ac:dyDescent="0.25">
      <c r="A20006" s="1">
        <v>1.9673139999999999E-2</v>
      </c>
    </row>
    <row r="20007" spans="1:1" x14ac:dyDescent="0.25">
      <c r="A20007" s="1">
        <v>2.0252530000000001E-2</v>
      </c>
    </row>
    <row r="20008" spans="1:1" x14ac:dyDescent="0.25">
      <c r="A20008" s="1">
        <v>2.066614E-2</v>
      </c>
    </row>
    <row r="20009" spans="1:1" x14ac:dyDescent="0.25">
      <c r="A20009" s="1">
        <v>2.0858890000000001E-2</v>
      </c>
    </row>
    <row r="20010" spans="1:1" x14ac:dyDescent="0.25">
      <c r="A20010" s="1">
        <v>2.0977010000000001E-2</v>
      </c>
    </row>
    <row r="20011" spans="1:1" x14ac:dyDescent="0.25">
      <c r="A20011" s="1">
        <v>2.0676859999999998E-2</v>
      </c>
    </row>
    <row r="20012" spans="1:1" x14ac:dyDescent="0.25">
      <c r="A20012" s="1">
        <v>2.0073959999999998E-2</v>
      </c>
    </row>
    <row r="20013" spans="1:1" x14ac:dyDescent="0.25">
      <c r="A20013" s="1">
        <v>2.1195729999999999E-2</v>
      </c>
    </row>
    <row r="20014" spans="1:1" x14ac:dyDescent="0.25">
      <c r="A20014" s="1">
        <v>2.2058129999999999E-2</v>
      </c>
    </row>
    <row r="20015" spans="1:1" x14ac:dyDescent="0.25">
      <c r="A20015" s="1">
        <v>2.006142E-2</v>
      </c>
    </row>
    <row r="20016" spans="1:1" x14ac:dyDescent="0.25">
      <c r="A20016" s="1">
        <v>2.0466620000000001E-2</v>
      </c>
    </row>
    <row r="20017" spans="1:1" x14ac:dyDescent="0.25">
      <c r="A20017" s="1">
        <v>2.085909E-2</v>
      </c>
    </row>
    <row r="20018" spans="1:1" x14ac:dyDescent="0.25">
      <c r="A20018" s="1">
        <v>2.0744120000000001E-2</v>
      </c>
    </row>
    <row r="20019" spans="1:1" x14ac:dyDescent="0.25">
      <c r="A20019" s="1">
        <v>2.035503E-2</v>
      </c>
    </row>
    <row r="20020" spans="1:1" x14ac:dyDescent="0.25">
      <c r="A20020" s="1">
        <v>2.0600170000000001E-2</v>
      </c>
    </row>
    <row r="20021" spans="1:1" x14ac:dyDescent="0.25">
      <c r="A20021" s="1">
        <v>2.0962060000000001E-2</v>
      </c>
    </row>
    <row r="20022" spans="1:1" x14ac:dyDescent="0.25">
      <c r="A20022" s="1">
        <v>2.060085E-2</v>
      </c>
    </row>
    <row r="20023" spans="1:1" x14ac:dyDescent="0.25">
      <c r="A20023" s="1">
        <v>2.154849E-2</v>
      </c>
    </row>
    <row r="20024" spans="1:1" x14ac:dyDescent="0.25">
      <c r="A20024" s="1">
        <v>1.977698E-2</v>
      </c>
    </row>
    <row r="20025" spans="1:1" x14ac:dyDescent="0.25">
      <c r="A20025" s="1">
        <v>2.0747890000000001E-2</v>
      </c>
    </row>
    <row r="20026" spans="1:1" x14ac:dyDescent="0.25">
      <c r="A20026" s="1">
        <v>2.0758680000000002E-2</v>
      </c>
    </row>
    <row r="20027" spans="1:1" x14ac:dyDescent="0.25">
      <c r="A20027" s="1">
        <v>2.0327370000000001E-2</v>
      </c>
    </row>
    <row r="20028" spans="1:1" x14ac:dyDescent="0.25">
      <c r="A20028" s="1">
        <v>1.9895980000000001E-2</v>
      </c>
    </row>
    <row r="20029" spans="1:1" x14ac:dyDescent="0.25">
      <c r="A20029" s="1">
        <v>2.0007879999999999E-2</v>
      </c>
    </row>
    <row r="20030" spans="1:1" x14ac:dyDescent="0.25">
      <c r="A20030" s="1">
        <v>2.1082300000000002E-2</v>
      </c>
    </row>
    <row r="20031" spans="1:1" x14ac:dyDescent="0.25">
      <c r="A20031" s="1">
        <v>2.0385819999999999E-2</v>
      </c>
    </row>
    <row r="20032" spans="1:1" x14ac:dyDescent="0.25">
      <c r="A20032" s="1">
        <v>1.938206E-2</v>
      </c>
    </row>
    <row r="20033" spans="1:1" x14ac:dyDescent="0.25">
      <c r="A20033" s="1">
        <v>1.969719E-2</v>
      </c>
    </row>
    <row r="20034" spans="1:1" x14ac:dyDescent="0.25">
      <c r="A20034" s="1">
        <v>2.1546619999999999E-2</v>
      </c>
    </row>
    <row r="20035" spans="1:1" x14ac:dyDescent="0.25">
      <c r="A20035" s="1">
        <v>1.9358569999999999E-2</v>
      </c>
    </row>
    <row r="20036" spans="1:1" x14ac:dyDescent="0.25">
      <c r="A20036" s="1">
        <v>1.9726420000000001E-2</v>
      </c>
    </row>
    <row r="20037" spans="1:1" x14ac:dyDescent="0.25">
      <c r="A20037" s="1">
        <v>2.0737930000000002E-2</v>
      </c>
    </row>
    <row r="20038" spans="1:1" x14ac:dyDescent="0.25">
      <c r="A20038" s="1">
        <v>1.9499800000000001E-2</v>
      </c>
    </row>
    <row r="20039" spans="1:1" x14ac:dyDescent="0.25">
      <c r="A20039" s="1">
        <v>1.9658950000000001E-2</v>
      </c>
    </row>
    <row r="20040" spans="1:1" x14ac:dyDescent="0.25">
      <c r="A20040" s="1">
        <v>1.9603140000000002E-2</v>
      </c>
    </row>
    <row r="20041" spans="1:1" x14ac:dyDescent="0.25">
      <c r="A20041" s="1">
        <v>1.954968E-2</v>
      </c>
    </row>
    <row r="20042" spans="1:1" x14ac:dyDescent="0.25">
      <c r="A20042" s="1">
        <v>2.0465259999999999E-2</v>
      </c>
    </row>
    <row r="20043" spans="1:1" x14ac:dyDescent="0.25">
      <c r="A20043" s="1">
        <v>2.1300969999999999E-2</v>
      </c>
    </row>
    <row r="20044" spans="1:1" x14ac:dyDescent="0.25">
      <c r="A20044" s="1">
        <v>2.068766E-2</v>
      </c>
    </row>
    <row r="20045" spans="1:1" x14ac:dyDescent="0.25">
      <c r="A20045" s="1">
        <v>2.058107E-2</v>
      </c>
    </row>
    <row r="20046" spans="1:1" x14ac:dyDescent="0.25">
      <c r="A20046" s="1">
        <v>2.0105000000000001E-2</v>
      </c>
    </row>
    <row r="20047" spans="1:1" x14ac:dyDescent="0.25">
      <c r="A20047" s="1">
        <v>2.107202E-2</v>
      </c>
    </row>
    <row r="20048" spans="1:1" x14ac:dyDescent="0.25">
      <c r="A20048" s="1">
        <v>1.9900580000000001E-2</v>
      </c>
    </row>
    <row r="20049" spans="1:1" x14ac:dyDescent="0.25">
      <c r="A20049" s="1">
        <v>2.06118E-2</v>
      </c>
    </row>
    <row r="20050" spans="1:1" x14ac:dyDescent="0.25">
      <c r="A20050" s="1">
        <v>2.0931370000000001E-2</v>
      </c>
    </row>
    <row r="20051" spans="1:1" x14ac:dyDescent="0.25">
      <c r="A20051" s="1">
        <v>2.1433859999999999E-2</v>
      </c>
    </row>
    <row r="20052" spans="1:1" x14ac:dyDescent="0.25">
      <c r="A20052" s="1">
        <v>2.0070749999999998E-2</v>
      </c>
    </row>
    <row r="20053" spans="1:1" x14ac:dyDescent="0.25">
      <c r="A20053" s="1">
        <v>1.947055E-2</v>
      </c>
    </row>
    <row r="20054" spans="1:1" x14ac:dyDescent="0.25">
      <c r="A20054" s="1">
        <v>2.056796E-2</v>
      </c>
    </row>
    <row r="20055" spans="1:1" x14ac:dyDescent="0.25">
      <c r="A20055" s="1">
        <v>1.984052E-2</v>
      </c>
    </row>
    <row r="20056" spans="1:1" x14ac:dyDescent="0.25">
      <c r="A20056" s="1">
        <v>2.1148179999999999E-2</v>
      </c>
    </row>
    <row r="20057" spans="1:1" x14ac:dyDescent="0.25">
      <c r="A20057" s="1">
        <v>2.097773E-2</v>
      </c>
    </row>
    <row r="20058" spans="1:1" x14ac:dyDescent="0.25">
      <c r="A20058" s="1">
        <v>2.0408280000000001E-2</v>
      </c>
    </row>
    <row r="20059" spans="1:1" x14ac:dyDescent="0.25">
      <c r="A20059" s="1">
        <v>2.0050809999999999E-2</v>
      </c>
    </row>
    <row r="20060" spans="1:1" x14ac:dyDescent="0.25">
      <c r="A20060" s="1">
        <v>1.9078029999999999E-2</v>
      </c>
    </row>
    <row r="20061" spans="1:1" x14ac:dyDescent="0.25">
      <c r="A20061" s="1">
        <v>1.9889939999999998E-2</v>
      </c>
    </row>
    <row r="20062" spans="1:1" x14ac:dyDescent="0.25">
      <c r="A20062" s="1">
        <v>1.996003E-2</v>
      </c>
    </row>
    <row r="20063" spans="1:1" x14ac:dyDescent="0.25">
      <c r="A20063" s="1">
        <v>1.9987290000000001E-2</v>
      </c>
    </row>
    <row r="20064" spans="1:1" x14ac:dyDescent="0.25">
      <c r="A20064" s="1">
        <v>2.1893909999999999E-2</v>
      </c>
    </row>
    <row r="20065" spans="1:1" x14ac:dyDescent="0.25">
      <c r="A20065" s="1">
        <v>2.0214449999999998E-2</v>
      </c>
    </row>
    <row r="20066" spans="1:1" x14ac:dyDescent="0.25">
      <c r="A20066" s="1">
        <v>2.0911289999999999E-2</v>
      </c>
    </row>
    <row r="20067" spans="1:1" x14ac:dyDescent="0.25">
      <c r="A20067" s="1">
        <v>2.060563E-2</v>
      </c>
    </row>
    <row r="20068" spans="1:1" x14ac:dyDescent="0.25">
      <c r="A20068" s="1">
        <v>2.0216749999999999E-2</v>
      </c>
    </row>
    <row r="20069" spans="1:1" x14ac:dyDescent="0.25">
      <c r="A20069" s="1">
        <v>2.08617E-2</v>
      </c>
    </row>
    <row r="20070" spans="1:1" x14ac:dyDescent="0.25">
      <c r="A20070" s="1">
        <v>2.0154600000000002E-2</v>
      </c>
    </row>
    <row r="20071" spans="1:1" x14ac:dyDescent="0.25">
      <c r="A20071" s="1">
        <v>1.9490690000000001E-2</v>
      </c>
    </row>
    <row r="20072" spans="1:1" x14ac:dyDescent="0.25">
      <c r="A20072" s="1">
        <v>1.9993850000000001E-2</v>
      </c>
    </row>
    <row r="20073" spans="1:1" x14ac:dyDescent="0.25">
      <c r="A20073" s="1">
        <v>2.015026E-2</v>
      </c>
    </row>
    <row r="20074" spans="1:1" x14ac:dyDescent="0.25">
      <c r="A20074" s="1">
        <v>2.0404510000000001E-2</v>
      </c>
    </row>
    <row r="20075" spans="1:1" x14ac:dyDescent="0.25">
      <c r="A20075" s="1">
        <v>2.0170520000000001E-2</v>
      </c>
    </row>
    <row r="20076" spans="1:1" x14ac:dyDescent="0.25">
      <c r="A20076" s="1">
        <v>2.1473659999999999E-2</v>
      </c>
    </row>
    <row r="20077" spans="1:1" x14ac:dyDescent="0.25">
      <c r="A20077" s="1">
        <v>2.0610590000000002E-2</v>
      </c>
    </row>
    <row r="20078" spans="1:1" x14ac:dyDescent="0.25">
      <c r="A20078" s="1">
        <v>1.9867800000000001E-2</v>
      </c>
    </row>
    <row r="20079" spans="1:1" x14ac:dyDescent="0.25">
      <c r="A20079" s="1">
        <v>2.0074669999999999E-2</v>
      </c>
    </row>
    <row r="20080" spans="1:1" x14ac:dyDescent="0.25">
      <c r="A20080" s="1">
        <v>1.935574E-2</v>
      </c>
    </row>
    <row r="20081" spans="1:1" x14ac:dyDescent="0.25">
      <c r="A20081" s="1">
        <v>2.0676389999999999E-2</v>
      </c>
    </row>
    <row r="20082" spans="1:1" x14ac:dyDescent="0.25">
      <c r="A20082" s="1">
        <v>2.001503E-2</v>
      </c>
    </row>
    <row r="20083" spans="1:1" x14ac:dyDescent="0.25">
      <c r="A20083" s="1">
        <v>2.0792189999999999E-2</v>
      </c>
    </row>
    <row r="20084" spans="1:1" x14ac:dyDescent="0.25">
      <c r="A20084" s="1">
        <v>2.0550849999999999E-2</v>
      </c>
    </row>
    <row r="20085" spans="1:1" x14ac:dyDescent="0.25">
      <c r="A20085" s="1">
        <v>2.0246920000000002E-2</v>
      </c>
    </row>
    <row r="20086" spans="1:1" x14ac:dyDescent="0.25">
      <c r="A20086" s="1">
        <v>2.1395359999999999E-2</v>
      </c>
    </row>
    <row r="20087" spans="1:1" x14ac:dyDescent="0.25">
      <c r="A20087" s="1">
        <v>1.9668350000000001E-2</v>
      </c>
    </row>
    <row r="20088" spans="1:1" x14ac:dyDescent="0.25">
      <c r="A20088" s="1">
        <v>2.093354E-2</v>
      </c>
    </row>
    <row r="20089" spans="1:1" x14ac:dyDescent="0.25">
      <c r="A20089" s="1">
        <v>2.0317709999999999E-2</v>
      </c>
    </row>
    <row r="20090" spans="1:1" x14ac:dyDescent="0.25">
      <c r="A20090" s="1">
        <v>2.0590540000000001E-2</v>
      </c>
    </row>
    <row r="20091" spans="1:1" x14ac:dyDescent="0.25">
      <c r="A20091" s="1">
        <v>2.0818320000000001E-2</v>
      </c>
    </row>
    <row r="20092" spans="1:1" x14ac:dyDescent="0.25">
      <c r="A20092" s="1">
        <v>1.968191E-2</v>
      </c>
    </row>
    <row r="20093" spans="1:1" x14ac:dyDescent="0.25">
      <c r="A20093" s="1">
        <v>2.0036559999999998E-2</v>
      </c>
    </row>
    <row r="20094" spans="1:1" x14ac:dyDescent="0.25">
      <c r="A20094" s="1">
        <v>1.906366E-2</v>
      </c>
    </row>
    <row r="20095" spans="1:1" x14ac:dyDescent="0.25">
      <c r="A20095" s="1">
        <v>2.0477289999999999E-2</v>
      </c>
    </row>
    <row r="20096" spans="1:1" x14ac:dyDescent="0.25">
      <c r="A20096" s="1">
        <v>2.0053419999999999E-2</v>
      </c>
    </row>
    <row r="20097" spans="1:1" x14ac:dyDescent="0.25">
      <c r="A20097" s="1">
        <v>2.0529370000000002E-2</v>
      </c>
    </row>
    <row r="20098" spans="1:1" x14ac:dyDescent="0.25">
      <c r="A20098" s="1">
        <v>2.043037E-2</v>
      </c>
    </row>
    <row r="20099" spans="1:1" x14ac:dyDescent="0.25">
      <c r="A20099" s="1">
        <v>1.9650210000000001E-2</v>
      </c>
    </row>
    <row r="20100" spans="1:1" x14ac:dyDescent="0.25">
      <c r="A20100" s="1">
        <v>2.0929799999999998E-2</v>
      </c>
    </row>
    <row r="20101" spans="1:1" x14ac:dyDescent="0.25">
      <c r="A20101" s="1">
        <v>1.9726029999999999E-2</v>
      </c>
    </row>
    <row r="20102" spans="1:1" x14ac:dyDescent="0.25">
      <c r="A20102" s="1">
        <v>1.9961889999999999E-2</v>
      </c>
    </row>
    <row r="20103" spans="1:1" x14ac:dyDescent="0.25">
      <c r="A20103" s="1">
        <v>2.0817240000000001E-2</v>
      </c>
    </row>
    <row r="20104" spans="1:1" x14ac:dyDescent="0.25">
      <c r="A20104" s="1">
        <v>1.9527829999999999E-2</v>
      </c>
    </row>
    <row r="20105" spans="1:1" x14ac:dyDescent="0.25">
      <c r="A20105" s="1">
        <v>2.0554309999999999E-2</v>
      </c>
    </row>
    <row r="20106" spans="1:1" x14ac:dyDescent="0.25">
      <c r="A20106" s="1">
        <v>1.99966E-2</v>
      </c>
    </row>
    <row r="20107" spans="1:1" x14ac:dyDescent="0.25">
      <c r="A20107" s="1">
        <v>2.0027690000000001E-2</v>
      </c>
    </row>
    <row r="20108" spans="1:1" x14ac:dyDescent="0.25">
      <c r="A20108" s="1">
        <v>2.050397E-2</v>
      </c>
    </row>
    <row r="20109" spans="1:1" x14ac:dyDescent="0.25">
      <c r="A20109" s="1">
        <v>1.92908E-2</v>
      </c>
    </row>
    <row r="20110" spans="1:1" x14ac:dyDescent="0.25">
      <c r="A20110" s="1">
        <v>2.1161019999999999E-2</v>
      </c>
    </row>
    <row r="20111" spans="1:1" x14ac:dyDescent="0.25">
      <c r="A20111" s="1">
        <v>2.1086779999999999E-2</v>
      </c>
    </row>
    <row r="20112" spans="1:1" x14ac:dyDescent="0.25">
      <c r="A20112" s="1">
        <v>2.0848419999999999E-2</v>
      </c>
    </row>
    <row r="20113" spans="1:1" x14ac:dyDescent="0.25">
      <c r="A20113" s="1">
        <v>2.0543809999999999E-2</v>
      </c>
    </row>
    <row r="20114" spans="1:1" x14ac:dyDescent="0.25">
      <c r="A20114" s="1">
        <v>2.0043829999999999E-2</v>
      </c>
    </row>
    <row r="20115" spans="1:1" x14ac:dyDescent="0.25">
      <c r="A20115" s="1">
        <v>1.9634240000000001E-2</v>
      </c>
    </row>
    <row r="20116" spans="1:1" x14ac:dyDescent="0.25">
      <c r="A20116" s="1">
        <v>1.9987399999999999E-2</v>
      </c>
    </row>
    <row r="20117" spans="1:1" x14ac:dyDescent="0.25">
      <c r="A20117" s="1">
        <v>1.9893520000000001E-2</v>
      </c>
    </row>
    <row r="20118" spans="1:1" x14ac:dyDescent="0.25">
      <c r="A20118" s="1">
        <v>2.1215709999999999E-2</v>
      </c>
    </row>
    <row r="20119" spans="1:1" x14ac:dyDescent="0.25">
      <c r="A20119" s="1">
        <v>2.1008570000000001E-2</v>
      </c>
    </row>
    <row r="20120" spans="1:1" x14ac:dyDescent="0.25">
      <c r="A20120" s="1">
        <v>1.9700140000000001E-2</v>
      </c>
    </row>
    <row r="20121" spans="1:1" x14ac:dyDescent="0.25">
      <c r="A20121" s="1">
        <v>2.0519920000000001E-2</v>
      </c>
    </row>
    <row r="20122" spans="1:1" x14ac:dyDescent="0.25">
      <c r="A20122" s="1">
        <v>1.9923969999999999E-2</v>
      </c>
    </row>
    <row r="20123" spans="1:1" x14ac:dyDescent="0.25">
      <c r="A20123" s="1">
        <v>2.1343399999999998E-2</v>
      </c>
    </row>
    <row r="20124" spans="1:1" x14ac:dyDescent="0.25">
      <c r="A20124" s="1">
        <v>2.0757009999999999E-2</v>
      </c>
    </row>
    <row r="20125" spans="1:1" x14ac:dyDescent="0.25">
      <c r="A20125" s="1">
        <v>2.022643E-2</v>
      </c>
    </row>
    <row r="20126" spans="1:1" x14ac:dyDescent="0.25">
      <c r="A20126" s="1">
        <v>1.9487629999999999E-2</v>
      </c>
    </row>
    <row r="20127" spans="1:1" x14ac:dyDescent="0.25">
      <c r="A20127" s="1">
        <v>2.1466969999999998E-2</v>
      </c>
    </row>
    <row r="20128" spans="1:1" x14ac:dyDescent="0.25">
      <c r="A20128" s="1">
        <v>2.036081E-2</v>
      </c>
    </row>
    <row r="20129" spans="1:1" x14ac:dyDescent="0.25">
      <c r="A20129" s="1">
        <v>1.9337730000000001E-2</v>
      </c>
    </row>
    <row r="20130" spans="1:1" x14ac:dyDescent="0.25">
      <c r="A20130" s="1">
        <v>2.0027340000000001E-2</v>
      </c>
    </row>
    <row r="20131" spans="1:1" x14ac:dyDescent="0.25">
      <c r="A20131" s="1">
        <v>1.9025239999999999E-2</v>
      </c>
    </row>
    <row r="20132" spans="1:1" x14ac:dyDescent="0.25">
      <c r="A20132" s="1">
        <v>2.0795319999999999E-2</v>
      </c>
    </row>
    <row r="20133" spans="1:1" x14ac:dyDescent="0.25">
      <c r="A20133" s="1">
        <v>2.0400350000000001E-2</v>
      </c>
    </row>
    <row r="20134" spans="1:1" x14ac:dyDescent="0.25">
      <c r="A20134" s="1">
        <v>1.961193E-2</v>
      </c>
    </row>
    <row r="20135" spans="1:1" x14ac:dyDescent="0.25">
      <c r="A20135" s="1">
        <v>2.0047869999999999E-2</v>
      </c>
    </row>
    <row r="20136" spans="1:1" x14ac:dyDescent="0.25">
      <c r="A20136" s="1">
        <v>2.0881420000000001E-2</v>
      </c>
    </row>
    <row r="20137" spans="1:1" x14ac:dyDescent="0.25">
      <c r="A20137" s="1">
        <v>2.0766550000000002E-2</v>
      </c>
    </row>
    <row r="20138" spans="1:1" x14ac:dyDescent="0.25">
      <c r="A20138" s="1">
        <v>2.012566E-2</v>
      </c>
    </row>
    <row r="20139" spans="1:1" x14ac:dyDescent="0.25">
      <c r="A20139" s="1">
        <v>2.1202229999999999E-2</v>
      </c>
    </row>
    <row r="20140" spans="1:1" x14ac:dyDescent="0.25">
      <c r="A20140" s="1">
        <v>2.0291719999999999E-2</v>
      </c>
    </row>
    <row r="20141" spans="1:1" x14ac:dyDescent="0.25">
      <c r="A20141" s="1">
        <v>2.174332E-2</v>
      </c>
    </row>
    <row r="20142" spans="1:1" x14ac:dyDescent="0.25">
      <c r="A20142" s="1">
        <v>2.0248309999999999E-2</v>
      </c>
    </row>
    <row r="20143" spans="1:1" x14ac:dyDescent="0.25">
      <c r="A20143" s="1">
        <v>2.0288549999999999E-2</v>
      </c>
    </row>
    <row r="20144" spans="1:1" x14ac:dyDescent="0.25">
      <c r="A20144" s="1">
        <v>2.0006599999999999E-2</v>
      </c>
    </row>
    <row r="20145" spans="1:1" x14ac:dyDescent="0.25">
      <c r="A20145" s="1">
        <v>1.9686039999999998E-2</v>
      </c>
    </row>
    <row r="20146" spans="1:1" x14ac:dyDescent="0.25">
      <c r="A20146" s="1">
        <v>1.936877E-2</v>
      </c>
    </row>
    <row r="20147" spans="1:1" x14ac:dyDescent="0.25">
      <c r="A20147" s="1">
        <v>2.0782249999999999E-2</v>
      </c>
    </row>
    <row r="20148" spans="1:1" x14ac:dyDescent="0.25">
      <c r="A20148" s="1">
        <v>1.966584E-2</v>
      </c>
    </row>
    <row r="20149" spans="1:1" x14ac:dyDescent="0.25">
      <c r="A20149" s="1">
        <v>2.0179249999999999E-2</v>
      </c>
    </row>
    <row r="20150" spans="1:1" x14ac:dyDescent="0.25">
      <c r="A20150" s="1">
        <v>1.9330980000000001E-2</v>
      </c>
    </row>
    <row r="20151" spans="1:1" x14ac:dyDescent="0.25">
      <c r="A20151" s="1">
        <v>2.149856E-2</v>
      </c>
    </row>
    <row r="20152" spans="1:1" x14ac:dyDescent="0.25">
      <c r="A20152" s="1">
        <v>1.9633419999999999E-2</v>
      </c>
    </row>
    <row r="20153" spans="1:1" x14ac:dyDescent="0.25">
      <c r="A20153" s="1">
        <v>2.0560950000000001E-2</v>
      </c>
    </row>
    <row r="20154" spans="1:1" x14ac:dyDescent="0.25">
      <c r="A20154" s="1">
        <v>2.0466689999999999E-2</v>
      </c>
    </row>
    <row r="20155" spans="1:1" x14ac:dyDescent="0.25">
      <c r="A20155" s="1">
        <v>1.9443530000000001E-2</v>
      </c>
    </row>
    <row r="20156" spans="1:1" x14ac:dyDescent="0.25">
      <c r="A20156" s="1">
        <v>1.941708E-2</v>
      </c>
    </row>
    <row r="20157" spans="1:1" x14ac:dyDescent="0.25">
      <c r="A20157" s="1">
        <v>2.0657970000000001E-2</v>
      </c>
    </row>
    <row r="20158" spans="1:1" x14ac:dyDescent="0.25">
      <c r="A20158" s="1">
        <v>1.9392059999999999E-2</v>
      </c>
    </row>
    <row r="20159" spans="1:1" x14ac:dyDescent="0.25">
      <c r="A20159" s="1">
        <v>2.0180130000000001E-2</v>
      </c>
    </row>
    <row r="20160" spans="1:1" x14ac:dyDescent="0.25">
      <c r="A20160" s="1">
        <v>1.924236E-2</v>
      </c>
    </row>
    <row r="20161" spans="1:1" x14ac:dyDescent="0.25">
      <c r="A20161" s="1">
        <v>2.005873E-2</v>
      </c>
    </row>
    <row r="20162" spans="1:1" x14ac:dyDescent="0.25">
      <c r="A20162" s="1">
        <v>2.0055590000000002E-2</v>
      </c>
    </row>
    <row r="20163" spans="1:1" x14ac:dyDescent="0.25">
      <c r="A20163" s="1">
        <v>2.0678200000000001E-2</v>
      </c>
    </row>
    <row r="20164" spans="1:1" x14ac:dyDescent="0.25">
      <c r="A20164" s="1">
        <v>2.0573689999999999E-2</v>
      </c>
    </row>
    <row r="20165" spans="1:1" x14ac:dyDescent="0.25">
      <c r="A20165" s="1">
        <v>1.8676140000000001E-2</v>
      </c>
    </row>
    <row r="20166" spans="1:1" x14ac:dyDescent="0.25">
      <c r="A20166" s="1">
        <v>2.0090380000000001E-2</v>
      </c>
    </row>
    <row r="20167" spans="1:1" x14ac:dyDescent="0.25">
      <c r="A20167" s="1">
        <v>2.1411489999999998E-2</v>
      </c>
    </row>
    <row r="20168" spans="1:1" x14ac:dyDescent="0.25">
      <c r="A20168" s="1">
        <v>2.0432450000000001E-2</v>
      </c>
    </row>
    <row r="20169" spans="1:1" x14ac:dyDescent="0.25">
      <c r="A20169" s="1">
        <v>2.0361290000000001E-2</v>
      </c>
    </row>
    <row r="20170" spans="1:1" x14ac:dyDescent="0.25">
      <c r="A20170" s="1">
        <v>2.0494640000000001E-2</v>
      </c>
    </row>
    <row r="20171" spans="1:1" x14ac:dyDescent="0.25">
      <c r="A20171" s="1">
        <v>2.0548879999999999E-2</v>
      </c>
    </row>
    <row r="20172" spans="1:1" x14ac:dyDescent="0.25">
      <c r="A20172" s="1">
        <v>2.0709450000000001E-2</v>
      </c>
    </row>
    <row r="20173" spans="1:1" x14ac:dyDescent="0.25">
      <c r="A20173" s="1">
        <v>2.0473979999999999E-2</v>
      </c>
    </row>
    <row r="20174" spans="1:1" x14ac:dyDescent="0.25">
      <c r="A20174" s="1">
        <v>1.9153159999999999E-2</v>
      </c>
    </row>
    <row r="20175" spans="1:1" x14ac:dyDescent="0.25">
      <c r="A20175" s="1">
        <v>1.8726940000000001E-2</v>
      </c>
    </row>
    <row r="20176" spans="1:1" x14ac:dyDescent="0.25">
      <c r="A20176" s="1">
        <v>2.0012080000000002E-2</v>
      </c>
    </row>
    <row r="20177" spans="1:1" x14ac:dyDescent="0.25">
      <c r="A20177" s="1">
        <v>1.9964949999999999E-2</v>
      </c>
    </row>
    <row r="20178" spans="1:1" x14ac:dyDescent="0.25">
      <c r="A20178" s="1">
        <v>2.0556439999999999E-2</v>
      </c>
    </row>
    <row r="20179" spans="1:1" x14ac:dyDescent="0.25">
      <c r="A20179" s="1">
        <v>2.032364E-2</v>
      </c>
    </row>
    <row r="20180" spans="1:1" x14ac:dyDescent="0.25">
      <c r="A20180" s="1">
        <v>2.0549910000000001E-2</v>
      </c>
    </row>
    <row r="20181" spans="1:1" x14ac:dyDescent="0.25">
      <c r="A20181" s="1">
        <v>2.0005289999999998E-2</v>
      </c>
    </row>
    <row r="20182" spans="1:1" x14ac:dyDescent="0.25">
      <c r="A20182" s="1">
        <v>2.0189660000000002E-2</v>
      </c>
    </row>
    <row r="20183" spans="1:1" x14ac:dyDescent="0.25">
      <c r="A20183" s="1">
        <v>1.9743500000000001E-2</v>
      </c>
    </row>
    <row r="20184" spans="1:1" x14ac:dyDescent="0.25">
      <c r="A20184" s="1">
        <v>2.0207940000000001E-2</v>
      </c>
    </row>
    <row r="20185" spans="1:1" x14ac:dyDescent="0.25">
      <c r="A20185" s="1">
        <v>2.0042259999999999E-2</v>
      </c>
    </row>
    <row r="20186" spans="1:1" x14ac:dyDescent="0.25">
      <c r="A20186" s="1">
        <v>2.0478179999999999E-2</v>
      </c>
    </row>
    <row r="20187" spans="1:1" x14ac:dyDescent="0.25">
      <c r="A20187" s="1">
        <v>2.05703E-2</v>
      </c>
    </row>
    <row r="20188" spans="1:1" x14ac:dyDescent="0.25">
      <c r="A20188" s="1">
        <v>2.0354790000000001E-2</v>
      </c>
    </row>
    <row r="20189" spans="1:1" x14ac:dyDescent="0.25">
      <c r="A20189" s="1">
        <v>2.016426E-2</v>
      </c>
    </row>
    <row r="20190" spans="1:1" x14ac:dyDescent="0.25">
      <c r="A20190" s="1">
        <v>2.007277E-2</v>
      </c>
    </row>
    <row r="20191" spans="1:1" x14ac:dyDescent="0.25">
      <c r="A20191" s="1">
        <v>2.0739299999999999E-2</v>
      </c>
    </row>
    <row r="20192" spans="1:1" x14ac:dyDescent="0.25">
      <c r="A20192" s="1">
        <v>2.0884110000000001E-2</v>
      </c>
    </row>
    <row r="20193" spans="1:1" x14ac:dyDescent="0.25">
      <c r="A20193" s="1">
        <v>2.0569879999999999E-2</v>
      </c>
    </row>
    <row r="20194" spans="1:1" x14ac:dyDescent="0.25">
      <c r="A20194" s="1">
        <v>2.1111789999999998E-2</v>
      </c>
    </row>
    <row r="20195" spans="1:1" x14ac:dyDescent="0.25">
      <c r="A20195" s="1">
        <v>2.036112E-2</v>
      </c>
    </row>
    <row r="20196" spans="1:1" x14ac:dyDescent="0.25">
      <c r="A20196" s="1">
        <v>1.9690599999999999E-2</v>
      </c>
    </row>
    <row r="20197" spans="1:1" x14ac:dyDescent="0.25">
      <c r="A20197" s="1">
        <v>2.0469459999999998E-2</v>
      </c>
    </row>
    <row r="20198" spans="1:1" x14ac:dyDescent="0.25">
      <c r="A20198" s="1">
        <v>2.001503E-2</v>
      </c>
    </row>
    <row r="20199" spans="1:1" x14ac:dyDescent="0.25">
      <c r="A20199" s="1">
        <v>2.0377840000000001E-2</v>
      </c>
    </row>
    <row r="20200" spans="1:1" x14ac:dyDescent="0.25">
      <c r="A20200" s="1">
        <v>1.8925279999999999E-2</v>
      </c>
    </row>
    <row r="20201" spans="1:1" x14ac:dyDescent="0.25">
      <c r="A20201" s="1">
        <v>1.9770010000000001E-2</v>
      </c>
    </row>
    <row r="20202" spans="1:1" x14ac:dyDescent="0.25">
      <c r="A20202" s="1">
        <v>2.070837E-2</v>
      </c>
    </row>
    <row r="20203" spans="1:1" x14ac:dyDescent="0.25">
      <c r="A20203" s="1">
        <v>2.0032729999999999E-2</v>
      </c>
    </row>
    <row r="20204" spans="1:1" x14ac:dyDescent="0.25">
      <c r="A20204" s="1">
        <v>2.013711E-2</v>
      </c>
    </row>
    <row r="20205" spans="1:1" x14ac:dyDescent="0.25">
      <c r="A20205" s="1">
        <v>2.040962E-2</v>
      </c>
    </row>
    <row r="20206" spans="1:1" x14ac:dyDescent="0.25">
      <c r="A20206" s="1">
        <v>2.0072139999999999E-2</v>
      </c>
    </row>
    <row r="20207" spans="1:1" x14ac:dyDescent="0.25">
      <c r="A20207" s="1">
        <v>1.9482389999999999E-2</v>
      </c>
    </row>
    <row r="20208" spans="1:1" x14ac:dyDescent="0.25">
      <c r="A20208" s="1">
        <v>2.0926920000000002E-2</v>
      </c>
    </row>
    <row r="20209" spans="1:1" x14ac:dyDescent="0.25">
      <c r="A20209" s="1">
        <v>1.9864099999999999E-2</v>
      </c>
    </row>
    <row r="20210" spans="1:1" x14ac:dyDescent="0.25">
      <c r="A20210" s="1">
        <v>2.0144249999999999E-2</v>
      </c>
    </row>
    <row r="20211" spans="1:1" x14ac:dyDescent="0.25">
      <c r="A20211" s="1">
        <v>1.9772950000000001E-2</v>
      </c>
    </row>
    <row r="20212" spans="1:1" x14ac:dyDescent="0.25">
      <c r="A20212" s="1">
        <v>2.0691589999999999E-2</v>
      </c>
    </row>
    <row r="20213" spans="1:1" x14ac:dyDescent="0.25">
      <c r="A20213" s="1">
        <v>2.039268E-2</v>
      </c>
    </row>
    <row r="20214" spans="1:1" x14ac:dyDescent="0.25">
      <c r="A20214" s="1">
        <v>2.0089849999999999E-2</v>
      </c>
    </row>
    <row r="20215" spans="1:1" x14ac:dyDescent="0.25">
      <c r="A20215" s="1">
        <v>2.0503259999999999E-2</v>
      </c>
    </row>
    <row r="20216" spans="1:1" x14ac:dyDescent="0.25">
      <c r="A20216" s="1">
        <v>1.9784670000000001E-2</v>
      </c>
    </row>
    <row r="20217" spans="1:1" x14ac:dyDescent="0.25">
      <c r="A20217" s="1">
        <v>1.963386E-2</v>
      </c>
    </row>
    <row r="20218" spans="1:1" x14ac:dyDescent="0.25">
      <c r="A20218" s="1">
        <v>2.0997060000000001E-2</v>
      </c>
    </row>
    <row r="20219" spans="1:1" x14ac:dyDescent="0.25">
      <c r="A20219" s="1">
        <v>1.9925990000000001E-2</v>
      </c>
    </row>
    <row r="20220" spans="1:1" x14ac:dyDescent="0.25">
      <c r="A20220" s="1">
        <v>2.0482589999999998E-2</v>
      </c>
    </row>
    <row r="20221" spans="1:1" x14ac:dyDescent="0.25">
      <c r="A20221" s="1">
        <v>2.0070709999999999E-2</v>
      </c>
    </row>
    <row r="20222" spans="1:1" x14ac:dyDescent="0.25">
      <c r="A20222" s="1">
        <v>2.0716760000000001E-2</v>
      </c>
    </row>
    <row r="20223" spans="1:1" x14ac:dyDescent="0.25">
      <c r="A20223" s="1">
        <v>2.0371159999999999E-2</v>
      </c>
    </row>
    <row r="20224" spans="1:1" x14ac:dyDescent="0.25">
      <c r="A20224" s="1">
        <v>2.0108020000000001E-2</v>
      </c>
    </row>
    <row r="20225" spans="1:1" x14ac:dyDescent="0.25">
      <c r="A20225" s="1">
        <v>2.1675529999999998E-2</v>
      </c>
    </row>
    <row r="20226" spans="1:1" x14ac:dyDescent="0.25">
      <c r="A20226" s="1">
        <v>2.0816319999999999E-2</v>
      </c>
    </row>
    <row r="20227" spans="1:1" x14ac:dyDescent="0.25">
      <c r="A20227" s="1">
        <v>2.0095229999999999E-2</v>
      </c>
    </row>
    <row r="20228" spans="1:1" x14ac:dyDescent="0.25">
      <c r="A20228" s="1">
        <v>1.9452589999999999E-2</v>
      </c>
    </row>
    <row r="20229" spans="1:1" x14ac:dyDescent="0.25">
      <c r="A20229" s="1">
        <v>2.0823649999999999E-2</v>
      </c>
    </row>
    <row r="20230" spans="1:1" x14ac:dyDescent="0.25">
      <c r="A20230" s="1">
        <v>2.0503360000000002E-2</v>
      </c>
    </row>
    <row r="20231" spans="1:1" x14ac:dyDescent="0.25">
      <c r="A20231" s="1">
        <v>2.0877969999999999E-2</v>
      </c>
    </row>
    <row r="20232" spans="1:1" x14ac:dyDescent="0.25">
      <c r="A20232" s="1">
        <v>1.9584379999999998E-2</v>
      </c>
    </row>
    <row r="20233" spans="1:1" x14ac:dyDescent="0.25">
      <c r="A20233" s="1">
        <v>1.941731E-2</v>
      </c>
    </row>
    <row r="20234" spans="1:1" x14ac:dyDescent="0.25">
      <c r="A20234" s="1">
        <v>1.9772000000000001E-2</v>
      </c>
    </row>
    <row r="20235" spans="1:1" x14ac:dyDescent="0.25">
      <c r="A20235" s="1">
        <v>2.046253E-2</v>
      </c>
    </row>
    <row r="20236" spans="1:1" x14ac:dyDescent="0.25">
      <c r="A20236" s="1">
        <v>2.0237189999999999E-2</v>
      </c>
    </row>
    <row r="20237" spans="1:1" x14ac:dyDescent="0.25">
      <c r="A20237" s="1">
        <v>1.9983609999999999E-2</v>
      </c>
    </row>
    <row r="20238" spans="1:1" x14ac:dyDescent="0.25">
      <c r="A20238" s="1">
        <v>1.9366649999999999E-2</v>
      </c>
    </row>
    <row r="20239" spans="1:1" x14ac:dyDescent="0.25">
      <c r="A20239" s="1">
        <v>2.0293240000000001E-2</v>
      </c>
    </row>
    <row r="20240" spans="1:1" x14ac:dyDescent="0.25">
      <c r="A20240" s="1">
        <v>2.006722E-2</v>
      </c>
    </row>
    <row r="20241" spans="1:1" x14ac:dyDescent="0.25">
      <c r="A20241" s="1">
        <v>1.996237E-2</v>
      </c>
    </row>
    <row r="20242" spans="1:1" x14ac:dyDescent="0.25">
      <c r="A20242" s="1">
        <v>2.0193429999999998E-2</v>
      </c>
    </row>
    <row r="20243" spans="1:1" x14ac:dyDescent="0.25">
      <c r="A20243" s="1">
        <v>1.9563279999999999E-2</v>
      </c>
    </row>
    <row r="20244" spans="1:1" x14ac:dyDescent="0.25">
      <c r="A20244" s="1">
        <v>1.9251850000000001E-2</v>
      </c>
    </row>
    <row r="20245" spans="1:1" x14ac:dyDescent="0.25">
      <c r="A20245" s="1">
        <v>2.1033360000000001E-2</v>
      </c>
    </row>
    <row r="20246" spans="1:1" x14ac:dyDescent="0.25">
      <c r="A20246" s="1">
        <v>2.0370630000000001E-2</v>
      </c>
    </row>
    <row r="20247" spans="1:1" x14ac:dyDescent="0.25">
      <c r="A20247" s="1">
        <v>2.0900930000000002E-2</v>
      </c>
    </row>
    <row r="20248" spans="1:1" x14ac:dyDescent="0.25">
      <c r="A20248" s="1">
        <v>2.0438339999999999E-2</v>
      </c>
    </row>
    <row r="20249" spans="1:1" x14ac:dyDescent="0.25">
      <c r="A20249" s="1">
        <v>2.0156500000000001E-2</v>
      </c>
    </row>
    <row r="20250" spans="1:1" x14ac:dyDescent="0.25">
      <c r="A20250" s="1">
        <v>2.0663250000000001E-2</v>
      </c>
    </row>
    <row r="20251" spans="1:1" x14ac:dyDescent="0.25">
      <c r="A20251" s="1">
        <v>2.0177710000000001E-2</v>
      </c>
    </row>
    <row r="20252" spans="1:1" x14ac:dyDescent="0.25">
      <c r="A20252" s="1">
        <v>1.951864E-2</v>
      </c>
    </row>
    <row r="20253" spans="1:1" x14ac:dyDescent="0.25">
      <c r="A20253" s="1">
        <v>2.0634389999999999E-2</v>
      </c>
    </row>
    <row r="20254" spans="1:1" x14ac:dyDescent="0.25">
      <c r="A20254" s="1">
        <v>2.0215299999999999E-2</v>
      </c>
    </row>
    <row r="20255" spans="1:1" x14ac:dyDescent="0.25">
      <c r="A20255" s="1">
        <v>2.0902179999999999E-2</v>
      </c>
    </row>
    <row r="20256" spans="1:1" x14ac:dyDescent="0.25">
      <c r="A20256" s="1">
        <v>2.060876E-2</v>
      </c>
    </row>
    <row r="20257" spans="1:1" x14ac:dyDescent="0.25">
      <c r="A20257" s="1">
        <v>1.9987370000000001E-2</v>
      </c>
    </row>
    <row r="20258" spans="1:1" x14ac:dyDescent="0.25">
      <c r="A20258" s="1">
        <v>2.0333319999999998E-2</v>
      </c>
    </row>
    <row r="20259" spans="1:1" x14ac:dyDescent="0.25">
      <c r="A20259" s="1">
        <v>2.0097859999999999E-2</v>
      </c>
    </row>
    <row r="20260" spans="1:1" x14ac:dyDescent="0.25">
      <c r="A20260" s="1">
        <v>2.0569870000000001E-2</v>
      </c>
    </row>
    <row r="20261" spans="1:1" x14ac:dyDescent="0.25">
      <c r="A20261" s="1">
        <v>2.082523E-2</v>
      </c>
    </row>
    <row r="20262" spans="1:1" x14ac:dyDescent="0.25">
      <c r="A20262" s="1">
        <v>2.0110070000000001E-2</v>
      </c>
    </row>
    <row r="20263" spans="1:1" x14ac:dyDescent="0.25">
      <c r="A20263" s="1">
        <v>2.0503070000000002E-2</v>
      </c>
    </row>
    <row r="20264" spans="1:1" x14ac:dyDescent="0.25">
      <c r="A20264" s="1">
        <v>2.0778910000000001E-2</v>
      </c>
    </row>
    <row r="20265" spans="1:1" x14ac:dyDescent="0.25">
      <c r="A20265" s="1">
        <v>2.1256489999999999E-2</v>
      </c>
    </row>
    <row r="20266" spans="1:1" x14ac:dyDescent="0.25">
      <c r="A20266" s="1">
        <v>2.0129879999999999E-2</v>
      </c>
    </row>
    <row r="20267" spans="1:1" x14ac:dyDescent="0.25">
      <c r="A20267" s="1">
        <v>2.0564320000000001E-2</v>
      </c>
    </row>
    <row r="20268" spans="1:1" x14ac:dyDescent="0.25">
      <c r="A20268" s="1">
        <v>1.934247E-2</v>
      </c>
    </row>
    <row r="20269" spans="1:1" x14ac:dyDescent="0.25">
      <c r="A20269" s="1">
        <v>1.9651620000000002E-2</v>
      </c>
    </row>
    <row r="20270" spans="1:1" x14ac:dyDescent="0.25">
      <c r="A20270" s="1">
        <v>2.0606079999999999E-2</v>
      </c>
    </row>
    <row r="20271" spans="1:1" x14ac:dyDescent="0.25">
      <c r="A20271" s="1">
        <v>2.1465939999999999E-2</v>
      </c>
    </row>
    <row r="20272" spans="1:1" x14ac:dyDescent="0.25">
      <c r="A20272" s="1">
        <v>1.9911620000000001E-2</v>
      </c>
    </row>
    <row r="20273" spans="1:1" x14ac:dyDescent="0.25">
      <c r="A20273" s="1">
        <v>1.94714E-2</v>
      </c>
    </row>
    <row r="20274" spans="1:1" x14ac:dyDescent="0.25">
      <c r="A20274" s="1">
        <v>1.9213959999999999E-2</v>
      </c>
    </row>
    <row r="20275" spans="1:1" x14ac:dyDescent="0.25">
      <c r="A20275" s="1">
        <v>2.0138759999999999E-2</v>
      </c>
    </row>
    <row r="20276" spans="1:1" x14ac:dyDescent="0.25">
      <c r="A20276" s="1">
        <v>2.0274589999999999E-2</v>
      </c>
    </row>
    <row r="20277" spans="1:1" x14ac:dyDescent="0.25">
      <c r="A20277" s="1">
        <v>2.024275E-2</v>
      </c>
    </row>
    <row r="20278" spans="1:1" x14ac:dyDescent="0.25">
      <c r="A20278" s="1">
        <v>1.9506300000000001E-2</v>
      </c>
    </row>
    <row r="20279" spans="1:1" x14ac:dyDescent="0.25">
      <c r="A20279" s="1">
        <v>2.0150700000000001E-2</v>
      </c>
    </row>
    <row r="20280" spans="1:1" x14ac:dyDescent="0.25">
      <c r="A20280" s="1">
        <v>1.920972E-2</v>
      </c>
    </row>
    <row r="20281" spans="1:1" x14ac:dyDescent="0.25">
      <c r="A20281" s="1">
        <v>2.067679E-2</v>
      </c>
    </row>
    <row r="20282" spans="1:1" x14ac:dyDescent="0.25">
      <c r="A20282" s="1">
        <v>2.0539200000000001E-2</v>
      </c>
    </row>
    <row r="20283" spans="1:1" x14ac:dyDescent="0.25">
      <c r="A20283" s="1">
        <v>1.9457229999999999E-2</v>
      </c>
    </row>
    <row r="20284" spans="1:1" x14ac:dyDescent="0.25">
      <c r="A20284" s="1">
        <v>2.0505929999999999E-2</v>
      </c>
    </row>
    <row r="20285" spans="1:1" x14ac:dyDescent="0.25">
      <c r="A20285" s="1">
        <v>2.0459439999999999E-2</v>
      </c>
    </row>
    <row r="20286" spans="1:1" x14ac:dyDescent="0.25">
      <c r="A20286" s="1">
        <v>2.0364400000000001E-2</v>
      </c>
    </row>
    <row r="20287" spans="1:1" x14ac:dyDescent="0.25">
      <c r="A20287" s="1">
        <v>1.98459E-2</v>
      </c>
    </row>
    <row r="20288" spans="1:1" x14ac:dyDescent="0.25">
      <c r="A20288" s="1">
        <v>2.062145E-2</v>
      </c>
    </row>
    <row r="20289" spans="1:1" x14ac:dyDescent="0.25">
      <c r="A20289" s="1">
        <v>2.052236E-2</v>
      </c>
    </row>
    <row r="20290" spans="1:1" x14ac:dyDescent="0.25">
      <c r="A20290" s="1">
        <v>2.1025229999999999E-2</v>
      </c>
    </row>
    <row r="20291" spans="1:1" x14ac:dyDescent="0.25">
      <c r="A20291" s="1">
        <v>1.9986509999999999E-2</v>
      </c>
    </row>
    <row r="20292" spans="1:1" x14ac:dyDescent="0.25">
      <c r="A20292" s="1">
        <v>2.025412E-2</v>
      </c>
    </row>
    <row r="20293" spans="1:1" x14ac:dyDescent="0.25">
      <c r="A20293" s="1">
        <v>2.090612E-2</v>
      </c>
    </row>
    <row r="20294" spans="1:1" x14ac:dyDescent="0.25">
      <c r="A20294" s="1">
        <v>2.033569E-2</v>
      </c>
    </row>
    <row r="20295" spans="1:1" x14ac:dyDescent="0.25">
      <c r="A20295" s="1">
        <v>1.9469139999999999E-2</v>
      </c>
    </row>
    <row r="20296" spans="1:1" x14ac:dyDescent="0.25">
      <c r="A20296" s="1">
        <v>1.9019899999999999E-2</v>
      </c>
    </row>
    <row r="20297" spans="1:1" x14ac:dyDescent="0.25">
      <c r="A20297" s="1">
        <v>2.0040450000000001E-2</v>
      </c>
    </row>
    <row r="20298" spans="1:1" x14ac:dyDescent="0.25">
      <c r="A20298" s="1">
        <v>1.9764480000000001E-2</v>
      </c>
    </row>
    <row r="20299" spans="1:1" x14ac:dyDescent="0.25">
      <c r="A20299" s="1">
        <v>2.0184540000000001E-2</v>
      </c>
    </row>
    <row r="20300" spans="1:1" x14ac:dyDescent="0.25">
      <c r="A20300" s="1">
        <v>2.0027079999999999E-2</v>
      </c>
    </row>
    <row r="20301" spans="1:1" x14ac:dyDescent="0.25">
      <c r="A20301" s="1">
        <v>1.992178E-2</v>
      </c>
    </row>
    <row r="20302" spans="1:1" x14ac:dyDescent="0.25">
      <c r="A20302" s="1">
        <v>2.0326319999999998E-2</v>
      </c>
    </row>
    <row r="20303" spans="1:1" x14ac:dyDescent="0.25">
      <c r="A20303" s="1">
        <v>2.005469E-2</v>
      </c>
    </row>
    <row r="20304" spans="1:1" x14ac:dyDescent="0.25">
      <c r="A20304" s="1">
        <v>2.0149730000000001E-2</v>
      </c>
    </row>
    <row r="20305" spans="1:1" x14ac:dyDescent="0.25">
      <c r="A20305" s="1">
        <v>1.9969919999999999E-2</v>
      </c>
    </row>
    <row r="20306" spans="1:1" x14ac:dyDescent="0.25">
      <c r="A20306" s="1">
        <v>2.0206229999999999E-2</v>
      </c>
    </row>
    <row r="20307" spans="1:1" x14ac:dyDescent="0.25">
      <c r="A20307" s="1">
        <v>1.972815E-2</v>
      </c>
    </row>
    <row r="20308" spans="1:1" x14ac:dyDescent="0.25">
      <c r="A20308" s="1">
        <v>2.027437E-2</v>
      </c>
    </row>
    <row r="20309" spans="1:1" x14ac:dyDescent="0.25">
      <c r="A20309" s="1">
        <v>1.9148780000000001E-2</v>
      </c>
    </row>
    <row r="20310" spans="1:1" x14ac:dyDescent="0.25">
      <c r="A20310" s="1">
        <v>1.9594440000000001E-2</v>
      </c>
    </row>
    <row r="20311" spans="1:1" x14ac:dyDescent="0.25">
      <c r="A20311" s="1">
        <v>1.9294470000000001E-2</v>
      </c>
    </row>
    <row r="20312" spans="1:1" x14ac:dyDescent="0.25">
      <c r="A20312" s="1">
        <v>1.9651370000000001E-2</v>
      </c>
    </row>
    <row r="20313" spans="1:1" x14ac:dyDescent="0.25">
      <c r="A20313" s="1">
        <v>1.9440300000000001E-2</v>
      </c>
    </row>
    <row r="20314" spans="1:1" x14ac:dyDescent="0.25">
      <c r="A20314" s="1">
        <v>1.9924859999999999E-2</v>
      </c>
    </row>
    <row r="20315" spans="1:1" x14ac:dyDescent="0.25">
      <c r="A20315" s="1">
        <v>2.0326159999999999E-2</v>
      </c>
    </row>
    <row r="20316" spans="1:1" x14ac:dyDescent="0.25">
      <c r="A20316" s="1">
        <v>2.0556540000000002E-2</v>
      </c>
    </row>
    <row r="20317" spans="1:1" x14ac:dyDescent="0.25">
      <c r="A20317" s="1">
        <v>2.0302569999999999E-2</v>
      </c>
    </row>
    <row r="20318" spans="1:1" x14ac:dyDescent="0.25">
      <c r="A20318" s="1">
        <v>2.055067E-2</v>
      </c>
    </row>
    <row r="20319" spans="1:1" x14ac:dyDescent="0.25">
      <c r="A20319" s="1">
        <v>1.9407819999999999E-2</v>
      </c>
    </row>
    <row r="20320" spans="1:1" x14ac:dyDescent="0.25">
      <c r="A20320" s="1">
        <v>1.9720830000000002E-2</v>
      </c>
    </row>
    <row r="20321" spans="1:1" x14ac:dyDescent="0.25">
      <c r="A20321" s="1">
        <v>2.0135170000000001E-2</v>
      </c>
    </row>
    <row r="20322" spans="1:1" x14ac:dyDescent="0.25">
      <c r="A20322" s="1">
        <v>2.0571969999999998E-2</v>
      </c>
    </row>
    <row r="20323" spans="1:1" x14ac:dyDescent="0.25">
      <c r="A20323" s="1">
        <v>1.9770220000000002E-2</v>
      </c>
    </row>
    <row r="20324" spans="1:1" x14ac:dyDescent="0.25">
      <c r="A20324" s="1">
        <v>2.0950219999999999E-2</v>
      </c>
    </row>
    <row r="20325" spans="1:1" x14ac:dyDescent="0.25">
      <c r="A20325" s="1">
        <v>1.971798E-2</v>
      </c>
    </row>
    <row r="20326" spans="1:1" x14ac:dyDescent="0.25">
      <c r="A20326" s="1">
        <v>2.1067849999999999E-2</v>
      </c>
    </row>
    <row r="20327" spans="1:1" x14ac:dyDescent="0.25">
      <c r="A20327" s="1">
        <v>2.081158E-2</v>
      </c>
    </row>
    <row r="20328" spans="1:1" x14ac:dyDescent="0.25">
      <c r="A20328" s="1">
        <v>1.95315E-2</v>
      </c>
    </row>
    <row r="20329" spans="1:1" x14ac:dyDescent="0.25">
      <c r="A20329" s="1">
        <v>2.0238389999999998E-2</v>
      </c>
    </row>
    <row r="20330" spans="1:1" x14ac:dyDescent="0.25">
      <c r="A20330" s="1">
        <v>2.0845329999999999E-2</v>
      </c>
    </row>
    <row r="20331" spans="1:1" x14ac:dyDescent="0.25">
      <c r="A20331" s="1">
        <v>2.1107669999999999E-2</v>
      </c>
    </row>
    <row r="20332" spans="1:1" x14ac:dyDescent="0.25">
      <c r="A20332" s="1">
        <v>2.1108189999999999E-2</v>
      </c>
    </row>
    <row r="20333" spans="1:1" x14ac:dyDescent="0.25">
      <c r="A20333" s="1">
        <v>2.0520980000000001E-2</v>
      </c>
    </row>
    <row r="20334" spans="1:1" x14ac:dyDescent="0.25">
      <c r="A20334" s="1">
        <v>2.002321E-2</v>
      </c>
    </row>
    <row r="20335" spans="1:1" x14ac:dyDescent="0.25">
      <c r="A20335" s="1">
        <v>2.116881E-2</v>
      </c>
    </row>
    <row r="20336" spans="1:1" x14ac:dyDescent="0.25">
      <c r="A20336" s="1">
        <v>1.9557689999999999E-2</v>
      </c>
    </row>
    <row r="20337" spans="1:1" x14ac:dyDescent="0.25">
      <c r="A20337" s="1">
        <v>1.9077119999999999E-2</v>
      </c>
    </row>
    <row r="20338" spans="1:1" x14ac:dyDescent="0.25">
      <c r="A20338" s="1">
        <v>2.0052190000000001E-2</v>
      </c>
    </row>
    <row r="20339" spans="1:1" x14ac:dyDescent="0.25">
      <c r="A20339" s="1">
        <v>2.104924E-2</v>
      </c>
    </row>
    <row r="20340" spans="1:1" x14ac:dyDescent="0.25">
      <c r="A20340" s="1">
        <v>2.0574950000000002E-2</v>
      </c>
    </row>
    <row r="20341" spans="1:1" x14ac:dyDescent="0.25">
      <c r="A20341" s="1">
        <v>1.9350840000000001E-2</v>
      </c>
    </row>
    <row r="20342" spans="1:1" x14ac:dyDescent="0.25">
      <c r="A20342" s="1">
        <v>2.1366840000000002E-2</v>
      </c>
    </row>
    <row r="20343" spans="1:1" x14ac:dyDescent="0.25">
      <c r="A20343" s="1">
        <v>2.030682E-2</v>
      </c>
    </row>
    <row r="20344" spans="1:1" x14ac:dyDescent="0.25">
      <c r="A20344" s="1">
        <v>1.8884160000000001E-2</v>
      </c>
    </row>
    <row r="20345" spans="1:1" x14ac:dyDescent="0.25">
      <c r="A20345" s="1">
        <v>2.1117540000000001E-2</v>
      </c>
    </row>
    <row r="20346" spans="1:1" x14ac:dyDescent="0.25">
      <c r="A20346" s="1">
        <v>1.9604610000000001E-2</v>
      </c>
    </row>
    <row r="20347" spans="1:1" x14ac:dyDescent="0.25">
      <c r="A20347" s="1">
        <v>1.9901160000000001E-2</v>
      </c>
    </row>
    <row r="20348" spans="1:1" x14ac:dyDescent="0.25">
      <c r="A20348" s="1">
        <v>2.0459040000000001E-2</v>
      </c>
    </row>
    <row r="20349" spans="1:1" x14ac:dyDescent="0.25">
      <c r="A20349" s="1">
        <v>2.016167E-2</v>
      </c>
    </row>
    <row r="20350" spans="1:1" x14ac:dyDescent="0.25">
      <c r="A20350" s="1">
        <v>2.0507839999999999E-2</v>
      </c>
    </row>
    <row r="20351" spans="1:1" x14ac:dyDescent="0.25">
      <c r="A20351" s="1">
        <v>2.0947230000000001E-2</v>
      </c>
    </row>
    <row r="20352" spans="1:1" x14ac:dyDescent="0.25">
      <c r="A20352" s="1">
        <v>2.169662E-2</v>
      </c>
    </row>
    <row r="20353" spans="1:1" x14ac:dyDescent="0.25">
      <c r="A20353" s="1">
        <v>1.9438090000000002E-2</v>
      </c>
    </row>
    <row r="20354" spans="1:1" x14ac:dyDescent="0.25">
      <c r="A20354" s="1">
        <v>1.9360680000000002E-2</v>
      </c>
    </row>
    <row r="20355" spans="1:1" x14ac:dyDescent="0.25">
      <c r="A20355" s="1">
        <v>2.054067E-2</v>
      </c>
    </row>
    <row r="20356" spans="1:1" x14ac:dyDescent="0.25">
      <c r="A20356" s="1">
        <v>1.9078700000000001E-2</v>
      </c>
    </row>
    <row r="20357" spans="1:1" x14ac:dyDescent="0.25">
      <c r="A20357" s="1">
        <v>1.942843E-2</v>
      </c>
    </row>
    <row r="20358" spans="1:1" x14ac:dyDescent="0.25">
      <c r="A20358" s="1">
        <v>2.0453510000000001E-2</v>
      </c>
    </row>
    <row r="20359" spans="1:1" x14ac:dyDescent="0.25">
      <c r="A20359" s="1">
        <v>2.0500569999999999E-2</v>
      </c>
    </row>
    <row r="20360" spans="1:1" x14ac:dyDescent="0.25">
      <c r="A20360" s="1">
        <v>2.0600380000000001E-2</v>
      </c>
    </row>
    <row r="20361" spans="1:1" x14ac:dyDescent="0.25">
      <c r="A20361" s="1">
        <v>2.0037010000000001E-2</v>
      </c>
    </row>
    <row r="20362" spans="1:1" x14ac:dyDescent="0.25">
      <c r="A20362" s="1">
        <v>2.0302549999999999E-2</v>
      </c>
    </row>
    <row r="20363" spans="1:1" x14ac:dyDescent="0.25">
      <c r="A20363" s="1">
        <v>1.935342E-2</v>
      </c>
    </row>
    <row r="20364" spans="1:1" x14ac:dyDescent="0.25">
      <c r="A20364" s="1">
        <v>2.060478E-2</v>
      </c>
    </row>
    <row r="20365" spans="1:1" x14ac:dyDescent="0.25">
      <c r="A20365" s="1">
        <v>2.096429E-2</v>
      </c>
    </row>
    <row r="20366" spans="1:1" x14ac:dyDescent="0.25">
      <c r="A20366" s="1">
        <v>2.0242010000000001E-2</v>
      </c>
    </row>
    <row r="20367" spans="1:1" x14ac:dyDescent="0.25">
      <c r="A20367" s="1">
        <v>2.0662989999999999E-2</v>
      </c>
    </row>
    <row r="20368" spans="1:1" x14ac:dyDescent="0.25">
      <c r="A20368" s="1">
        <v>1.9846039999999999E-2</v>
      </c>
    </row>
    <row r="20369" spans="1:1" x14ac:dyDescent="0.25">
      <c r="A20369" s="1">
        <v>2.1427559999999998E-2</v>
      </c>
    </row>
    <row r="20370" spans="1:1" x14ac:dyDescent="0.25">
      <c r="A20370" s="1">
        <v>1.9208059999999999E-2</v>
      </c>
    </row>
    <row r="20371" spans="1:1" x14ac:dyDescent="0.25">
      <c r="A20371" s="1">
        <v>1.9912470000000002E-2</v>
      </c>
    </row>
    <row r="20372" spans="1:1" x14ac:dyDescent="0.25">
      <c r="A20372" s="1">
        <v>2.0362689999999999E-2</v>
      </c>
    </row>
    <row r="20373" spans="1:1" x14ac:dyDescent="0.25">
      <c r="A20373" s="1">
        <v>2.0062389999999999E-2</v>
      </c>
    </row>
    <row r="20374" spans="1:1" x14ac:dyDescent="0.25">
      <c r="A20374" s="1">
        <v>2.0261890000000001E-2</v>
      </c>
    </row>
    <row r="20375" spans="1:1" x14ac:dyDescent="0.25">
      <c r="A20375" s="1">
        <v>2.0570850000000002E-2</v>
      </c>
    </row>
    <row r="20376" spans="1:1" x14ac:dyDescent="0.25">
      <c r="A20376" s="1">
        <v>2.0053040000000001E-2</v>
      </c>
    </row>
    <row r="20377" spans="1:1" x14ac:dyDescent="0.25">
      <c r="A20377" s="1">
        <v>2.1291190000000002E-2</v>
      </c>
    </row>
    <row r="20378" spans="1:1" x14ac:dyDescent="0.25">
      <c r="A20378" s="1">
        <v>2.0403459999999998E-2</v>
      </c>
    </row>
    <row r="20379" spans="1:1" x14ac:dyDescent="0.25">
      <c r="A20379" s="1">
        <v>2.0322409999999999E-2</v>
      </c>
    </row>
    <row r="20380" spans="1:1" x14ac:dyDescent="0.25">
      <c r="A20380" s="1">
        <v>2.0942869999999999E-2</v>
      </c>
    </row>
    <row r="20381" spans="1:1" x14ac:dyDescent="0.25">
      <c r="A20381" s="1">
        <v>1.9507610000000002E-2</v>
      </c>
    </row>
    <row r="20382" spans="1:1" x14ac:dyDescent="0.25">
      <c r="A20382" s="1">
        <v>2.1231630000000001E-2</v>
      </c>
    </row>
    <row r="20383" spans="1:1" x14ac:dyDescent="0.25">
      <c r="A20383" s="1">
        <v>1.9917150000000002E-2</v>
      </c>
    </row>
    <row r="20384" spans="1:1" x14ac:dyDescent="0.25">
      <c r="A20384" s="1">
        <v>1.9685029999999999E-2</v>
      </c>
    </row>
    <row r="20385" spans="1:1" x14ac:dyDescent="0.25">
      <c r="A20385" s="1">
        <v>1.975944E-2</v>
      </c>
    </row>
    <row r="20386" spans="1:1" x14ac:dyDescent="0.25">
      <c r="A20386" s="1">
        <v>2.0256380000000001E-2</v>
      </c>
    </row>
    <row r="20387" spans="1:1" x14ac:dyDescent="0.25">
      <c r="A20387" s="1">
        <v>1.934495E-2</v>
      </c>
    </row>
    <row r="20388" spans="1:1" x14ac:dyDescent="0.25">
      <c r="A20388" s="1">
        <v>2.0379850000000001E-2</v>
      </c>
    </row>
    <row r="20389" spans="1:1" x14ac:dyDescent="0.25">
      <c r="A20389" s="1">
        <v>1.8965940000000001E-2</v>
      </c>
    </row>
    <row r="20390" spans="1:1" x14ac:dyDescent="0.25">
      <c r="A20390" s="1">
        <v>2.0447730000000001E-2</v>
      </c>
    </row>
    <row r="20391" spans="1:1" x14ac:dyDescent="0.25">
      <c r="A20391" s="1">
        <v>1.9756329999999999E-2</v>
      </c>
    </row>
    <row r="20392" spans="1:1" x14ac:dyDescent="0.25">
      <c r="A20392" s="1">
        <v>2.0185410000000001E-2</v>
      </c>
    </row>
    <row r="20393" spans="1:1" x14ac:dyDescent="0.25">
      <c r="A20393" s="1">
        <v>1.9286299999999999E-2</v>
      </c>
    </row>
    <row r="20394" spans="1:1" x14ac:dyDescent="0.25">
      <c r="A20394" s="1">
        <v>2.073237E-2</v>
      </c>
    </row>
    <row r="20395" spans="1:1" x14ac:dyDescent="0.25">
      <c r="A20395" s="1">
        <v>1.976259E-2</v>
      </c>
    </row>
    <row r="20396" spans="1:1" x14ac:dyDescent="0.25">
      <c r="A20396" s="1">
        <v>2.061209E-2</v>
      </c>
    </row>
    <row r="20397" spans="1:1" x14ac:dyDescent="0.25">
      <c r="A20397" s="1">
        <v>2.076047E-2</v>
      </c>
    </row>
    <row r="20398" spans="1:1" x14ac:dyDescent="0.25">
      <c r="A20398" s="1">
        <v>2.0397180000000001E-2</v>
      </c>
    </row>
    <row r="20399" spans="1:1" x14ac:dyDescent="0.25">
      <c r="A20399" s="1">
        <v>1.93662E-2</v>
      </c>
    </row>
    <row r="20400" spans="1:1" x14ac:dyDescent="0.25">
      <c r="A20400" s="1">
        <v>2.0657479999999999E-2</v>
      </c>
    </row>
    <row r="20401" spans="1:1" x14ac:dyDescent="0.25">
      <c r="A20401" s="1">
        <v>2.0000810000000001E-2</v>
      </c>
    </row>
    <row r="20402" spans="1:1" x14ac:dyDescent="0.25">
      <c r="A20402" s="1">
        <v>2.017505E-2</v>
      </c>
    </row>
    <row r="20403" spans="1:1" x14ac:dyDescent="0.25">
      <c r="A20403" s="1">
        <v>2.0872120000000001E-2</v>
      </c>
    </row>
    <row r="20404" spans="1:1" x14ac:dyDescent="0.25">
      <c r="A20404" s="1">
        <v>2.0442979999999999E-2</v>
      </c>
    </row>
    <row r="20405" spans="1:1" x14ac:dyDescent="0.25">
      <c r="A20405" s="1">
        <v>2.0283410000000002E-2</v>
      </c>
    </row>
    <row r="20406" spans="1:1" x14ac:dyDescent="0.25">
      <c r="A20406" s="1">
        <v>1.9771179999999999E-2</v>
      </c>
    </row>
    <row r="20407" spans="1:1" x14ac:dyDescent="0.25">
      <c r="A20407" s="1">
        <v>1.963318E-2</v>
      </c>
    </row>
    <row r="20408" spans="1:1" x14ac:dyDescent="0.25">
      <c r="A20408" s="1">
        <v>2.0406730000000001E-2</v>
      </c>
    </row>
    <row r="20409" spans="1:1" x14ac:dyDescent="0.25">
      <c r="A20409" s="1">
        <v>2.14711E-2</v>
      </c>
    </row>
    <row r="20410" spans="1:1" x14ac:dyDescent="0.25">
      <c r="A20410" s="1">
        <v>2.0328229999999999E-2</v>
      </c>
    </row>
    <row r="20411" spans="1:1" x14ac:dyDescent="0.25">
      <c r="A20411" s="1">
        <v>1.9874449999999998E-2</v>
      </c>
    </row>
    <row r="20412" spans="1:1" x14ac:dyDescent="0.25">
      <c r="A20412" s="1">
        <v>2.0647390000000002E-2</v>
      </c>
    </row>
    <row r="20413" spans="1:1" x14ac:dyDescent="0.25">
      <c r="A20413" s="1">
        <v>1.9826380000000001E-2</v>
      </c>
    </row>
    <row r="20414" spans="1:1" x14ac:dyDescent="0.25">
      <c r="A20414" s="1">
        <v>2.1494320000000001E-2</v>
      </c>
    </row>
    <row r="20415" spans="1:1" x14ac:dyDescent="0.25">
      <c r="A20415" s="1">
        <v>2.1088829999999999E-2</v>
      </c>
    </row>
    <row r="20416" spans="1:1" x14ac:dyDescent="0.25">
      <c r="A20416" s="1">
        <v>1.9963089999999999E-2</v>
      </c>
    </row>
    <row r="20417" spans="1:1" x14ac:dyDescent="0.25">
      <c r="A20417" s="1">
        <v>2.040345E-2</v>
      </c>
    </row>
    <row r="20418" spans="1:1" x14ac:dyDescent="0.25">
      <c r="A20418" s="1">
        <v>1.9623370000000001E-2</v>
      </c>
    </row>
    <row r="20419" spans="1:1" x14ac:dyDescent="0.25">
      <c r="A20419" s="1">
        <v>1.9250750000000001E-2</v>
      </c>
    </row>
    <row r="20420" spans="1:1" x14ac:dyDescent="0.25">
      <c r="A20420" s="1">
        <v>2.0353719999999999E-2</v>
      </c>
    </row>
    <row r="20421" spans="1:1" x14ac:dyDescent="0.25">
      <c r="A20421" s="1">
        <v>1.9624880000000001E-2</v>
      </c>
    </row>
    <row r="20422" spans="1:1" x14ac:dyDescent="0.25">
      <c r="A20422" s="1">
        <v>2.0412110000000001E-2</v>
      </c>
    </row>
    <row r="20423" spans="1:1" x14ac:dyDescent="0.25">
      <c r="A20423" s="1">
        <v>1.9161520000000001E-2</v>
      </c>
    </row>
    <row r="20424" spans="1:1" x14ac:dyDescent="0.25">
      <c r="A20424" s="1">
        <v>1.986665E-2</v>
      </c>
    </row>
    <row r="20425" spans="1:1" x14ac:dyDescent="0.25">
      <c r="A20425" s="1">
        <v>2.0657370000000001E-2</v>
      </c>
    </row>
    <row r="20426" spans="1:1" x14ac:dyDescent="0.25">
      <c r="A20426" s="1">
        <v>2.0254890000000001E-2</v>
      </c>
    </row>
    <row r="20427" spans="1:1" x14ac:dyDescent="0.25">
      <c r="A20427" s="1">
        <v>2.065929E-2</v>
      </c>
    </row>
    <row r="20428" spans="1:1" x14ac:dyDescent="0.25">
      <c r="A20428" s="1">
        <v>1.943162E-2</v>
      </c>
    </row>
    <row r="20429" spans="1:1" x14ac:dyDescent="0.25">
      <c r="A20429" s="1">
        <v>1.96302E-2</v>
      </c>
    </row>
    <row r="20430" spans="1:1" x14ac:dyDescent="0.25">
      <c r="A20430" s="1">
        <v>1.9769800000000001E-2</v>
      </c>
    </row>
    <row r="20431" spans="1:1" x14ac:dyDescent="0.25">
      <c r="A20431" s="1">
        <v>2.031674E-2</v>
      </c>
    </row>
    <row r="20432" spans="1:1" x14ac:dyDescent="0.25">
      <c r="A20432" s="1">
        <v>2.0604509999999999E-2</v>
      </c>
    </row>
    <row r="20433" spans="1:1" x14ac:dyDescent="0.25">
      <c r="A20433" s="1">
        <v>2.0265849999999998E-2</v>
      </c>
    </row>
    <row r="20434" spans="1:1" x14ac:dyDescent="0.25">
      <c r="A20434" s="1">
        <v>2.0599280000000001E-2</v>
      </c>
    </row>
    <row r="20435" spans="1:1" x14ac:dyDescent="0.25">
      <c r="A20435" s="1">
        <v>1.963084E-2</v>
      </c>
    </row>
    <row r="20436" spans="1:1" x14ac:dyDescent="0.25">
      <c r="A20436" s="1">
        <v>2.0095720000000001E-2</v>
      </c>
    </row>
    <row r="20437" spans="1:1" x14ac:dyDescent="0.25">
      <c r="A20437" s="1">
        <v>2.0518350000000001E-2</v>
      </c>
    </row>
    <row r="20438" spans="1:1" x14ac:dyDescent="0.25">
      <c r="A20438" s="1">
        <v>1.9900589999999999E-2</v>
      </c>
    </row>
    <row r="20439" spans="1:1" x14ac:dyDescent="0.25">
      <c r="A20439" s="1">
        <v>2.0555710000000001E-2</v>
      </c>
    </row>
    <row r="20440" spans="1:1" x14ac:dyDescent="0.25">
      <c r="A20440" s="1">
        <v>1.9306420000000001E-2</v>
      </c>
    </row>
    <row r="20441" spans="1:1" x14ac:dyDescent="0.25">
      <c r="A20441" s="1">
        <v>2.0154950000000001E-2</v>
      </c>
    </row>
    <row r="20442" spans="1:1" x14ac:dyDescent="0.25">
      <c r="A20442" s="1">
        <v>1.9667130000000001E-2</v>
      </c>
    </row>
    <row r="20443" spans="1:1" x14ac:dyDescent="0.25">
      <c r="A20443" s="1">
        <v>1.981875E-2</v>
      </c>
    </row>
    <row r="20444" spans="1:1" x14ac:dyDescent="0.25">
      <c r="A20444" s="1">
        <v>1.9950140000000002E-2</v>
      </c>
    </row>
    <row r="20445" spans="1:1" x14ac:dyDescent="0.25">
      <c r="A20445" s="1">
        <v>1.9734640000000001E-2</v>
      </c>
    </row>
    <row r="20446" spans="1:1" x14ac:dyDescent="0.25">
      <c r="A20446" s="1">
        <v>2.0226020000000001E-2</v>
      </c>
    </row>
    <row r="20447" spans="1:1" x14ac:dyDescent="0.25">
      <c r="A20447" s="1">
        <v>1.9339039999999998E-2</v>
      </c>
    </row>
    <row r="20448" spans="1:1" x14ac:dyDescent="0.25">
      <c r="A20448" s="1">
        <v>1.9616249999999998E-2</v>
      </c>
    </row>
    <row r="20449" spans="1:1" x14ac:dyDescent="0.25">
      <c r="A20449" s="1">
        <v>2.0841579999999998E-2</v>
      </c>
    </row>
    <row r="20450" spans="1:1" x14ac:dyDescent="0.25">
      <c r="A20450" s="1">
        <v>2.066548E-2</v>
      </c>
    </row>
    <row r="20451" spans="1:1" x14ac:dyDescent="0.25">
      <c r="A20451" s="1">
        <v>2.063021E-2</v>
      </c>
    </row>
    <row r="20452" spans="1:1" x14ac:dyDescent="0.25">
      <c r="A20452" s="1">
        <v>1.92383E-2</v>
      </c>
    </row>
    <row r="20453" spans="1:1" x14ac:dyDescent="0.25">
      <c r="A20453" s="1">
        <v>2.012779E-2</v>
      </c>
    </row>
    <row r="20454" spans="1:1" x14ac:dyDescent="0.25">
      <c r="A20454" s="1">
        <v>1.9864639999999999E-2</v>
      </c>
    </row>
    <row r="20455" spans="1:1" x14ac:dyDescent="0.25">
      <c r="A20455" s="1">
        <v>2.0428849999999998E-2</v>
      </c>
    </row>
    <row r="20456" spans="1:1" x14ac:dyDescent="0.25">
      <c r="A20456" s="1">
        <v>2.0016010000000001E-2</v>
      </c>
    </row>
    <row r="20457" spans="1:1" x14ac:dyDescent="0.25">
      <c r="A20457" s="1">
        <v>1.9705469999999999E-2</v>
      </c>
    </row>
    <row r="20458" spans="1:1" x14ac:dyDescent="0.25">
      <c r="A20458" s="1">
        <v>2.0674390000000001E-2</v>
      </c>
    </row>
    <row r="20459" spans="1:1" x14ac:dyDescent="0.25">
      <c r="A20459" s="1">
        <v>1.9903190000000001E-2</v>
      </c>
    </row>
    <row r="20460" spans="1:1" x14ac:dyDescent="0.25">
      <c r="A20460" s="1">
        <v>2.0032270000000001E-2</v>
      </c>
    </row>
    <row r="20461" spans="1:1" x14ac:dyDescent="0.25">
      <c r="A20461" s="1">
        <v>2.0639049999999999E-2</v>
      </c>
    </row>
    <row r="20462" spans="1:1" x14ac:dyDescent="0.25">
      <c r="A20462" s="1">
        <v>1.93568E-2</v>
      </c>
    </row>
    <row r="20463" spans="1:1" x14ac:dyDescent="0.25">
      <c r="A20463" s="1">
        <v>2.010959E-2</v>
      </c>
    </row>
    <row r="20464" spans="1:1" x14ac:dyDescent="0.25">
      <c r="A20464" s="1">
        <v>2.112907E-2</v>
      </c>
    </row>
    <row r="20465" spans="1:1" x14ac:dyDescent="0.25">
      <c r="A20465" s="1">
        <v>2.040405E-2</v>
      </c>
    </row>
    <row r="20466" spans="1:1" x14ac:dyDescent="0.25">
      <c r="A20466" s="1">
        <v>2.089572E-2</v>
      </c>
    </row>
    <row r="20467" spans="1:1" x14ac:dyDescent="0.25">
      <c r="A20467" s="1">
        <v>2.0241019999999998E-2</v>
      </c>
    </row>
    <row r="20468" spans="1:1" x14ac:dyDescent="0.25">
      <c r="A20468" s="1">
        <v>1.9512129999999999E-2</v>
      </c>
    </row>
    <row r="20469" spans="1:1" x14ac:dyDescent="0.25">
      <c r="A20469" s="1">
        <v>2.051248E-2</v>
      </c>
    </row>
    <row r="20470" spans="1:1" x14ac:dyDescent="0.25">
      <c r="A20470" s="1">
        <v>2.088081E-2</v>
      </c>
    </row>
    <row r="20471" spans="1:1" x14ac:dyDescent="0.25">
      <c r="A20471" s="1">
        <v>2.066552E-2</v>
      </c>
    </row>
    <row r="20472" spans="1:1" x14ac:dyDescent="0.25">
      <c r="A20472" s="1">
        <v>2.032608E-2</v>
      </c>
    </row>
    <row r="20473" spans="1:1" x14ac:dyDescent="0.25">
      <c r="A20473" s="1">
        <v>1.9479949999999999E-2</v>
      </c>
    </row>
    <row r="20474" spans="1:1" x14ac:dyDescent="0.25">
      <c r="A20474" s="1">
        <v>1.890911E-2</v>
      </c>
    </row>
    <row r="20475" spans="1:1" x14ac:dyDescent="0.25">
      <c r="A20475" s="1">
        <v>2.0046660000000001E-2</v>
      </c>
    </row>
    <row r="20476" spans="1:1" x14ac:dyDescent="0.25">
      <c r="A20476" s="1">
        <v>2.0520920000000002E-2</v>
      </c>
    </row>
    <row r="20477" spans="1:1" x14ac:dyDescent="0.25">
      <c r="A20477" s="1">
        <v>2.037574E-2</v>
      </c>
    </row>
    <row r="20478" spans="1:1" x14ac:dyDescent="0.25">
      <c r="A20478" s="1">
        <v>2.0271560000000001E-2</v>
      </c>
    </row>
    <row r="20479" spans="1:1" x14ac:dyDescent="0.25">
      <c r="A20479" s="1">
        <v>2.01589E-2</v>
      </c>
    </row>
    <row r="20480" spans="1:1" x14ac:dyDescent="0.25">
      <c r="A20480" s="1">
        <v>2.041045E-2</v>
      </c>
    </row>
    <row r="20481" spans="1:1" x14ac:dyDescent="0.25">
      <c r="A20481" s="1">
        <v>1.9983170000000001E-2</v>
      </c>
    </row>
    <row r="20482" spans="1:1" x14ac:dyDescent="0.25">
      <c r="A20482" s="1">
        <v>2.129586E-2</v>
      </c>
    </row>
    <row r="20483" spans="1:1" x14ac:dyDescent="0.25">
      <c r="A20483" s="1">
        <v>2.0938459999999999E-2</v>
      </c>
    </row>
    <row r="20484" spans="1:1" x14ac:dyDescent="0.25">
      <c r="A20484" s="1">
        <v>1.9308450000000001E-2</v>
      </c>
    </row>
    <row r="20485" spans="1:1" x14ac:dyDescent="0.25">
      <c r="A20485" s="1">
        <v>2.0709189999999999E-2</v>
      </c>
    </row>
    <row r="20486" spans="1:1" x14ac:dyDescent="0.25">
      <c r="A20486" s="1">
        <v>1.9183490000000001E-2</v>
      </c>
    </row>
    <row r="20487" spans="1:1" x14ac:dyDescent="0.25">
      <c r="A20487" s="1">
        <v>2.0511040000000001E-2</v>
      </c>
    </row>
    <row r="20488" spans="1:1" x14ac:dyDescent="0.25">
      <c r="A20488" s="1">
        <v>1.9877519999999999E-2</v>
      </c>
    </row>
    <row r="20489" spans="1:1" x14ac:dyDescent="0.25">
      <c r="A20489" s="1">
        <v>1.9272770000000002E-2</v>
      </c>
    </row>
    <row r="20490" spans="1:1" x14ac:dyDescent="0.25">
      <c r="A20490" s="1">
        <v>2.0733640000000001E-2</v>
      </c>
    </row>
    <row r="20491" spans="1:1" x14ac:dyDescent="0.25">
      <c r="A20491" s="1">
        <v>2.0625859999999999E-2</v>
      </c>
    </row>
    <row r="20492" spans="1:1" x14ac:dyDescent="0.25">
      <c r="A20492" s="1">
        <v>1.9599660000000001E-2</v>
      </c>
    </row>
    <row r="20493" spans="1:1" x14ac:dyDescent="0.25">
      <c r="A20493" s="1">
        <v>1.8689210000000001E-2</v>
      </c>
    </row>
    <row r="20494" spans="1:1" x14ac:dyDescent="0.25">
      <c r="A20494" s="1">
        <v>1.96595E-2</v>
      </c>
    </row>
    <row r="20495" spans="1:1" x14ac:dyDescent="0.25">
      <c r="A20495" s="1">
        <v>2.0193220000000001E-2</v>
      </c>
    </row>
    <row r="20496" spans="1:1" x14ac:dyDescent="0.25">
      <c r="A20496" s="1">
        <v>1.9399240000000002E-2</v>
      </c>
    </row>
    <row r="20497" spans="1:1" x14ac:dyDescent="0.25">
      <c r="A20497" s="1">
        <v>2.017946E-2</v>
      </c>
    </row>
    <row r="20498" spans="1:1" x14ac:dyDescent="0.25">
      <c r="A20498" s="1">
        <v>1.941267E-2</v>
      </c>
    </row>
    <row r="20499" spans="1:1" x14ac:dyDescent="0.25">
      <c r="A20499" s="1">
        <v>2.0446780000000001E-2</v>
      </c>
    </row>
    <row r="20500" spans="1:1" x14ac:dyDescent="0.25">
      <c r="A20500" s="1">
        <v>1.941267E-2</v>
      </c>
    </row>
    <row r="20501" spans="1:1" x14ac:dyDescent="0.25">
      <c r="A20501" s="1">
        <v>2.017946E-2</v>
      </c>
    </row>
    <row r="20502" spans="1:1" x14ac:dyDescent="0.25">
      <c r="A20502" s="1">
        <v>1.9399240000000002E-2</v>
      </c>
    </row>
    <row r="20503" spans="1:1" x14ac:dyDescent="0.25">
      <c r="A20503" s="1">
        <v>2.0193220000000001E-2</v>
      </c>
    </row>
    <row r="20504" spans="1:1" x14ac:dyDescent="0.25">
      <c r="A20504" s="1">
        <v>1.96595E-2</v>
      </c>
    </row>
    <row r="20505" spans="1:1" x14ac:dyDescent="0.25">
      <c r="A20505" s="1">
        <v>1.8689210000000001E-2</v>
      </c>
    </row>
    <row r="20506" spans="1:1" x14ac:dyDescent="0.25">
      <c r="A20506" s="1">
        <v>1.9599660000000001E-2</v>
      </c>
    </row>
    <row r="20507" spans="1:1" x14ac:dyDescent="0.25">
      <c r="A20507" s="1">
        <v>2.0625859999999999E-2</v>
      </c>
    </row>
    <row r="20508" spans="1:1" x14ac:dyDescent="0.25">
      <c r="A20508" s="1">
        <v>2.0733640000000001E-2</v>
      </c>
    </row>
    <row r="20509" spans="1:1" x14ac:dyDescent="0.25">
      <c r="A20509" s="1">
        <v>1.9272770000000002E-2</v>
      </c>
    </row>
    <row r="20510" spans="1:1" x14ac:dyDescent="0.25">
      <c r="A20510" s="1">
        <v>1.9877519999999999E-2</v>
      </c>
    </row>
    <row r="20511" spans="1:1" x14ac:dyDescent="0.25">
      <c r="A20511" s="1">
        <v>2.0511040000000001E-2</v>
      </c>
    </row>
    <row r="20512" spans="1:1" x14ac:dyDescent="0.25">
      <c r="A20512" s="1">
        <v>1.9183490000000001E-2</v>
      </c>
    </row>
    <row r="20513" spans="1:1" x14ac:dyDescent="0.25">
      <c r="A20513" s="1">
        <v>2.0709189999999999E-2</v>
      </c>
    </row>
    <row r="20514" spans="1:1" x14ac:dyDescent="0.25">
      <c r="A20514" s="1">
        <v>1.9308450000000001E-2</v>
      </c>
    </row>
    <row r="20515" spans="1:1" x14ac:dyDescent="0.25">
      <c r="A20515" s="1">
        <v>2.0938459999999999E-2</v>
      </c>
    </row>
    <row r="20516" spans="1:1" x14ac:dyDescent="0.25">
      <c r="A20516" s="1">
        <v>2.129586E-2</v>
      </c>
    </row>
    <row r="20517" spans="1:1" x14ac:dyDescent="0.25">
      <c r="A20517" s="1">
        <v>1.9983170000000001E-2</v>
      </c>
    </row>
    <row r="20518" spans="1:1" x14ac:dyDescent="0.25">
      <c r="A20518" s="1">
        <v>2.041045E-2</v>
      </c>
    </row>
    <row r="20519" spans="1:1" x14ac:dyDescent="0.25">
      <c r="A20519" s="1">
        <v>2.01589E-2</v>
      </c>
    </row>
    <row r="20520" spans="1:1" x14ac:dyDescent="0.25">
      <c r="A20520" s="1">
        <v>2.0271560000000001E-2</v>
      </c>
    </row>
    <row r="20521" spans="1:1" x14ac:dyDescent="0.25">
      <c r="A20521" s="1">
        <v>2.037574E-2</v>
      </c>
    </row>
    <row r="20522" spans="1:1" x14ac:dyDescent="0.25">
      <c r="A20522" s="1">
        <v>2.0520920000000002E-2</v>
      </c>
    </row>
    <row r="20523" spans="1:1" x14ac:dyDescent="0.25">
      <c r="A20523" s="1">
        <v>2.0046660000000001E-2</v>
      </c>
    </row>
    <row r="20524" spans="1:1" x14ac:dyDescent="0.25">
      <c r="A20524" s="1">
        <v>1.890911E-2</v>
      </c>
    </row>
    <row r="20525" spans="1:1" x14ac:dyDescent="0.25">
      <c r="A20525" s="1">
        <v>1.9479949999999999E-2</v>
      </c>
    </row>
    <row r="20526" spans="1:1" x14ac:dyDescent="0.25">
      <c r="A20526" s="1">
        <v>2.032608E-2</v>
      </c>
    </row>
    <row r="20527" spans="1:1" x14ac:dyDescent="0.25">
      <c r="A20527" s="1">
        <v>2.066552E-2</v>
      </c>
    </row>
    <row r="20528" spans="1:1" x14ac:dyDescent="0.25">
      <c r="A20528" s="1">
        <v>2.088081E-2</v>
      </c>
    </row>
    <row r="20529" spans="1:1" x14ac:dyDescent="0.25">
      <c r="A20529" s="1">
        <v>2.051248E-2</v>
      </c>
    </row>
    <row r="20530" spans="1:1" x14ac:dyDescent="0.25">
      <c r="A20530" s="1">
        <v>1.9512129999999999E-2</v>
      </c>
    </row>
    <row r="20531" spans="1:1" x14ac:dyDescent="0.25">
      <c r="A20531" s="1">
        <v>2.0241019999999998E-2</v>
      </c>
    </row>
    <row r="20532" spans="1:1" x14ac:dyDescent="0.25">
      <c r="A20532" s="1">
        <v>2.089572E-2</v>
      </c>
    </row>
    <row r="20533" spans="1:1" x14ac:dyDescent="0.25">
      <c r="A20533" s="1">
        <v>2.040405E-2</v>
      </c>
    </row>
    <row r="20534" spans="1:1" x14ac:dyDescent="0.25">
      <c r="A20534" s="1">
        <v>2.112907E-2</v>
      </c>
    </row>
    <row r="20535" spans="1:1" x14ac:dyDescent="0.25">
      <c r="A20535" s="1">
        <v>2.010959E-2</v>
      </c>
    </row>
    <row r="20536" spans="1:1" x14ac:dyDescent="0.25">
      <c r="A20536" s="1">
        <v>1.93568E-2</v>
      </c>
    </row>
    <row r="20537" spans="1:1" x14ac:dyDescent="0.25">
      <c r="A20537" s="1">
        <v>2.0639049999999999E-2</v>
      </c>
    </row>
    <row r="20538" spans="1:1" x14ac:dyDescent="0.25">
      <c r="A20538" s="1">
        <v>2.0032270000000001E-2</v>
      </c>
    </row>
    <row r="20539" spans="1:1" x14ac:dyDescent="0.25">
      <c r="A20539" s="1">
        <v>1.9903190000000001E-2</v>
      </c>
    </row>
    <row r="20540" spans="1:1" x14ac:dyDescent="0.25">
      <c r="A20540" s="1">
        <v>2.0674390000000001E-2</v>
      </c>
    </row>
    <row r="20541" spans="1:1" x14ac:dyDescent="0.25">
      <c r="A20541" s="1">
        <v>1.9705469999999999E-2</v>
      </c>
    </row>
    <row r="20542" spans="1:1" x14ac:dyDescent="0.25">
      <c r="A20542" s="1">
        <v>2.0016010000000001E-2</v>
      </c>
    </row>
    <row r="20543" spans="1:1" x14ac:dyDescent="0.25">
      <c r="A20543" s="1">
        <v>2.0428849999999998E-2</v>
      </c>
    </row>
    <row r="20544" spans="1:1" x14ac:dyDescent="0.25">
      <c r="A20544" s="1">
        <v>1.9864639999999999E-2</v>
      </c>
    </row>
    <row r="20545" spans="1:1" x14ac:dyDescent="0.25">
      <c r="A20545" s="1">
        <v>2.012779E-2</v>
      </c>
    </row>
    <row r="20546" spans="1:1" x14ac:dyDescent="0.25">
      <c r="A20546" s="1">
        <v>1.92383E-2</v>
      </c>
    </row>
    <row r="20547" spans="1:1" x14ac:dyDescent="0.25">
      <c r="A20547" s="1">
        <v>2.063021E-2</v>
      </c>
    </row>
    <row r="20548" spans="1:1" x14ac:dyDescent="0.25">
      <c r="A20548" s="1">
        <v>2.066548E-2</v>
      </c>
    </row>
    <row r="20549" spans="1:1" x14ac:dyDescent="0.25">
      <c r="A20549" s="1">
        <v>2.0841579999999998E-2</v>
      </c>
    </row>
    <row r="20550" spans="1:1" x14ac:dyDescent="0.25">
      <c r="A20550" s="1">
        <v>1.9616249999999998E-2</v>
      </c>
    </row>
    <row r="20551" spans="1:1" x14ac:dyDescent="0.25">
      <c r="A20551" s="1">
        <v>1.9339039999999998E-2</v>
      </c>
    </row>
    <row r="20552" spans="1:1" x14ac:dyDescent="0.25">
      <c r="A20552" s="1">
        <v>2.0226020000000001E-2</v>
      </c>
    </row>
    <row r="20553" spans="1:1" x14ac:dyDescent="0.25">
      <c r="A20553" s="1">
        <v>1.9734640000000001E-2</v>
      </c>
    </row>
    <row r="20554" spans="1:1" x14ac:dyDescent="0.25">
      <c r="A20554" s="1">
        <v>1.9950140000000002E-2</v>
      </c>
    </row>
    <row r="20555" spans="1:1" x14ac:dyDescent="0.25">
      <c r="A20555" s="1">
        <v>1.981875E-2</v>
      </c>
    </row>
    <row r="20556" spans="1:1" x14ac:dyDescent="0.25">
      <c r="A20556" s="1">
        <v>1.9667130000000001E-2</v>
      </c>
    </row>
    <row r="20557" spans="1:1" x14ac:dyDescent="0.25">
      <c r="A20557" s="1">
        <v>2.0154950000000001E-2</v>
      </c>
    </row>
    <row r="20558" spans="1:1" x14ac:dyDescent="0.25">
      <c r="A20558" s="1">
        <v>1.9306420000000001E-2</v>
      </c>
    </row>
    <row r="20559" spans="1:1" x14ac:dyDescent="0.25">
      <c r="A20559" s="1">
        <v>2.0555710000000001E-2</v>
      </c>
    </row>
    <row r="20560" spans="1:1" x14ac:dyDescent="0.25">
      <c r="A20560" s="1">
        <v>1.9900589999999999E-2</v>
      </c>
    </row>
    <row r="20561" spans="1:1" x14ac:dyDescent="0.25">
      <c r="A20561" s="1">
        <v>2.0518350000000001E-2</v>
      </c>
    </row>
    <row r="20562" spans="1:1" x14ac:dyDescent="0.25">
      <c r="A20562" s="1">
        <v>2.0095720000000001E-2</v>
      </c>
    </row>
    <row r="20563" spans="1:1" x14ac:dyDescent="0.25">
      <c r="A20563" s="1">
        <v>1.963084E-2</v>
      </c>
    </row>
    <row r="20564" spans="1:1" x14ac:dyDescent="0.25">
      <c r="A20564" s="1">
        <v>2.0599280000000001E-2</v>
      </c>
    </row>
    <row r="20565" spans="1:1" x14ac:dyDescent="0.25">
      <c r="A20565" s="1">
        <v>2.0265849999999998E-2</v>
      </c>
    </row>
    <row r="20566" spans="1:1" x14ac:dyDescent="0.25">
      <c r="A20566" s="1">
        <v>2.0604509999999999E-2</v>
      </c>
    </row>
    <row r="20567" spans="1:1" x14ac:dyDescent="0.25">
      <c r="A20567" s="1">
        <v>2.031674E-2</v>
      </c>
    </row>
    <row r="20568" spans="1:1" x14ac:dyDescent="0.25">
      <c r="A20568" s="1">
        <v>1.9769800000000001E-2</v>
      </c>
    </row>
    <row r="20569" spans="1:1" x14ac:dyDescent="0.25">
      <c r="A20569" s="1">
        <v>1.96302E-2</v>
      </c>
    </row>
    <row r="20570" spans="1:1" x14ac:dyDescent="0.25">
      <c r="A20570" s="1">
        <v>1.943162E-2</v>
      </c>
    </row>
    <row r="20571" spans="1:1" x14ac:dyDescent="0.25">
      <c r="A20571" s="1">
        <v>2.065929E-2</v>
      </c>
    </row>
    <row r="20572" spans="1:1" x14ac:dyDescent="0.25">
      <c r="A20572" s="1">
        <v>2.0254890000000001E-2</v>
      </c>
    </row>
    <row r="20573" spans="1:1" x14ac:dyDescent="0.25">
      <c r="A20573" s="1">
        <v>2.0657370000000001E-2</v>
      </c>
    </row>
    <row r="20574" spans="1:1" x14ac:dyDescent="0.25">
      <c r="A20574" s="1">
        <v>1.986665E-2</v>
      </c>
    </row>
    <row r="20575" spans="1:1" x14ac:dyDescent="0.25">
      <c r="A20575" s="1">
        <v>1.9161520000000001E-2</v>
      </c>
    </row>
    <row r="20576" spans="1:1" x14ac:dyDescent="0.25">
      <c r="A20576" s="1">
        <v>2.0412110000000001E-2</v>
      </c>
    </row>
    <row r="20577" spans="1:1" x14ac:dyDescent="0.25">
      <c r="A20577" s="1">
        <v>1.9624880000000001E-2</v>
      </c>
    </row>
    <row r="20578" spans="1:1" x14ac:dyDescent="0.25">
      <c r="A20578" s="1">
        <v>2.0353719999999999E-2</v>
      </c>
    </row>
    <row r="20579" spans="1:1" x14ac:dyDescent="0.25">
      <c r="A20579" s="1">
        <v>1.9250750000000001E-2</v>
      </c>
    </row>
    <row r="20580" spans="1:1" x14ac:dyDescent="0.25">
      <c r="A20580" s="1">
        <v>1.9623370000000001E-2</v>
      </c>
    </row>
    <row r="20581" spans="1:1" x14ac:dyDescent="0.25">
      <c r="A20581" s="1">
        <v>2.040345E-2</v>
      </c>
    </row>
    <row r="20582" spans="1:1" x14ac:dyDescent="0.25">
      <c r="A20582" s="1">
        <v>1.9963089999999999E-2</v>
      </c>
    </row>
    <row r="20583" spans="1:1" x14ac:dyDescent="0.25">
      <c r="A20583" s="1">
        <v>2.1088829999999999E-2</v>
      </c>
    </row>
    <row r="20584" spans="1:1" x14ac:dyDescent="0.25">
      <c r="A20584" s="1">
        <v>2.1494320000000001E-2</v>
      </c>
    </row>
    <row r="20585" spans="1:1" x14ac:dyDescent="0.25">
      <c r="A20585" s="1">
        <v>1.9826380000000001E-2</v>
      </c>
    </row>
    <row r="20586" spans="1:1" x14ac:dyDescent="0.25">
      <c r="A20586" s="1">
        <v>2.0647390000000002E-2</v>
      </c>
    </row>
    <row r="20587" spans="1:1" x14ac:dyDescent="0.25">
      <c r="A20587" s="1">
        <v>1.9874449999999998E-2</v>
      </c>
    </row>
    <row r="20588" spans="1:1" x14ac:dyDescent="0.25">
      <c r="A20588" s="1">
        <v>2.0328229999999999E-2</v>
      </c>
    </row>
    <row r="20589" spans="1:1" x14ac:dyDescent="0.25">
      <c r="A20589" s="1">
        <v>2.14711E-2</v>
      </c>
    </row>
    <row r="20590" spans="1:1" x14ac:dyDescent="0.25">
      <c r="A20590" s="1">
        <v>2.0406730000000001E-2</v>
      </c>
    </row>
    <row r="20591" spans="1:1" x14ac:dyDescent="0.25">
      <c r="A20591" s="1">
        <v>1.963318E-2</v>
      </c>
    </row>
    <row r="20592" spans="1:1" x14ac:dyDescent="0.25">
      <c r="A20592" s="1">
        <v>1.9771179999999999E-2</v>
      </c>
    </row>
    <row r="20593" spans="1:1" x14ac:dyDescent="0.25">
      <c r="A20593" s="1">
        <v>2.0283410000000002E-2</v>
      </c>
    </row>
    <row r="20594" spans="1:1" x14ac:dyDescent="0.25">
      <c r="A20594" s="1">
        <v>2.0442979999999999E-2</v>
      </c>
    </row>
    <row r="20595" spans="1:1" x14ac:dyDescent="0.25">
      <c r="A20595" s="1">
        <v>2.0872120000000001E-2</v>
      </c>
    </row>
    <row r="20596" spans="1:1" x14ac:dyDescent="0.25">
      <c r="A20596" s="1">
        <v>2.017505E-2</v>
      </c>
    </row>
    <row r="20597" spans="1:1" x14ac:dyDescent="0.25">
      <c r="A20597" s="1">
        <v>2.0000810000000001E-2</v>
      </c>
    </row>
    <row r="20598" spans="1:1" x14ac:dyDescent="0.25">
      <c r="A20598" s="1">
        <v>2.0657479999999999E-2</v>
      </c>
    </row>
    <row r="20599" spans="1:1" x14ac:dyDescent="0.25">
      <c r="A20599" s="1">
        <v>1.93662E-2</v>
      </c>
    </row>
    <row r="20600" spans="1:1" x14ac:dyDescent="0.25">
      <c r="A20600" s="1">
        <v>2.0397180000000001E-2</v>
      </c>
    </row>
    <row r="20601" spans="1:1" x14ac:dyDescent="0.25">
      <c r="A20601" s="1">
        <v>2.076047E-2</v>
      </c>
    </row>
    <row r="20602" spans="1:1" x14ac:dyDescent="0.25">
      <c r="A20602" s="1">
        <v>2.061209E-2</v>
      </c>
    </row>
    <row r="20603" spans="1:1" x14ac:dyDescent="0.25">
      <c r="A20603" s="1">
        <v>1.976259E-2</v>
      </c>
    </row>
    <row r="20604" spans="1:1" x14ac:dyDescent="0.25">
      <c r="A20604" s="1">
        <v>2.073237E-2</v>
      </c>
    </row>
    <row r="20605" spans="1:1" x14ac:dyDescent="0.25">
      <c r="A20605" s="1">
        <v>1.9286299999999999E-2</v>
      </c>
    </row>
    <row r="20606" spans="1:1" x14ac:dyDescent="0.25">
      <c r="A20606" s="1">
        <v>2.0185410000000001E-2</v>
      </c>
    </row>
    <row r="20607" spans="1:1" x14ac:dyDescent="0.25">
      <c r="A20607" s="1">
        <v>1.9756329999999999E-2</v>
      </c>
    </row>
    <row r="20608" spans="1:1" x14ac:dyDescent="0.25">
      <c r="A20608" s="1">
        <v>2.0447730000000001E-2</v>
      </c>
    </row>
    <row r="20609" spans="1:1" x14ac:dyDescent="0.25">
      <c r="A20609" s="1">
        <v>1.8965940000000001E-2</v>
      </c>
    </row>
    <row r="20610" spans="1:1" x14ac:dyDescent="0.25">
      <c r="A20610" s="1">
        <v>2.0379850000000001E-2</v>
      </c>
    </row>
    <row r="20611" spans="1:1" x14ac:dyDescent="0.25">
      <c r="A20611" s="1">
        <v>1.934495E-2</v>
      </c>
    </row>
    <row r="20612" spans="1:1" x14ac:dyDescent="0.25">
      <c r="A20612" s="1">
        <v>2.0256380000000001E-2</v>
      </c>
    </row>
    <row r="20613" spans="1:1" x14ac:dyDescent="0.25">
      <c r="A20613" s="1">
        <v>1.975944E-2</v>
      </c>
    </row>
    <row r="20614" spans="1:1" x14ac:dyDescent="0.25">
      <c r="A20614" s="1">
        <v>1.9685029999999999E-2</v>
      </c>
    </row>
    <row r="20615" spans="1:1" x14ac:dyDescent="0.25">
      <c r="A20615" s="1">
        <v>1.9917150000000002E-2</v>
      </c>
    </row>
    <row r="20616" spans="1:1" x14ac:dyDescent="0.25">
      <c r="A20616" s="1">
        <v>2.1231630000000001E-2</v>
      </c>
    </row>
    <row r="20617" spans="1:1" x14ac:dyDescent="0.25">
      <c r="A20617" s="1">
        <v>1.9507610000000002E-2</v>
      </c>
    </row>
    <row r="20618" spans="1:1" x14ac:dyDescent="0.25">
      <c r="A20618" s="1">
        <v>2.0942869999999999E-2</v>
      </c>
    </row>
    <row r="20619" spans="1:1" x14ac:dyDescent="0.25">
      <c r="A20619" s="1">
        <v>2.0322409999999999E-2</v>
      </c>
    </row>
    <row r="20620" spans="1:1" x14ac:dyDescent="0.25">
      <c r="A20620" s="1">
        <v>2.0403459999999998E-2</v>
      </c>
    </row>
    <row r="20621" spans="1:1" x14ac:dyDescent="0.25">
      <c r="A20621" s="1">
        <v>2.1291190000000002E-2</v>
      </c>
    </row>
    <row r="20622" spans="1:1" x14ac:dyDescent="0.25">
      <c r="A20622" s="1">
        <v>2.0053040000000001E-2</v>
      </c>
    </row>
    <row r="20623" spans="1:1" x14ac:dyDescent="0.25">
      <c r="A20623" s="1">
        <v>2.0570850000000002E-2</v>
      </c>
    </row>
    <row r="20624" spans="1:1" x14ac:dyDescent="0.25">
      <c r="A20624" s="1">
        <v>2.0261890000000001E-2</v>
      </c>
    </row>
    <row r="20625" spans="1:1" x14ac:dyDescent="0.25">
      <c r="A20625" s="1">
        <v>2.0062389999999999E-2</v>
      </c>
    </row>
    <row r="20626" spans="1:1" x14ac:dyDescent="0.25">
      <c r="A20626" s="1">
        <v>2.0362689999999999E-2</v>
      </c>
    </row>
    <row r="20627" spans="1:1" x14ac:dyDescent="0.25">
      <c r="A20627" s="1">
        <v>1.9912470000000002E-2</v>
      </c>
    </row>
    <row r="20628" spans="1:1" x14ac:dyDescent="0.25">
      <c r="A20628" s="1">
        <v>1.9208059999999999E-2</v>
      </c>
    </row>
    <row r="20629" spans="1:1" x14ac:dyDescent="0.25">
      <c r="A20629" s="1">
        <v>2.1427559999999998E-2</v>
      </c>
    </row>
    <row r="20630" spans="1:1" x14ac:dyDescent="0.25">
      <c r="A20630" s="1">
        <v>1.9846039999999999E-2</v>
      </c>
    </row>
    <row r="20631" spans="1:1" x14ac:dyDescent="0.25">
      <c r="A20631" s="1">
        <v>2.0662989999999999E-2</v>
      </c>
    </row>
    <row r="20632" spans="1:1" x14ac:dyDescent="0.25">
      <c r="A20632" s="1">
        <v>2.0242010000000001E-2</v>
      </c>
    </row>
    <row r="20633" spans="1:1" x14ac:dyDescent="0.25">
      <c r="A20633" s="1">
        <v>2.096429E-2</v>
      </c>
    </row>
    <row r="20634" spans="1:1" x14ac:dyDescent="0.25">
      <c r="A20634" s="1">
        <v>2.060478E-2</v>
      </c>
    </row>
    <row r="20635" spans="1:1" x14ac:dyDescent="0.25">
      <c r="A20635" s="1">
        <v>1.935342E-2</v>
      </c>
    </row>
    <row r="20636" spans="1:1" x14ac:dyDescent="0.25">
      <c r="A20636" s="1">
        <v>2.0302549999999999E-2</v>
      </c>
    </row>
    <row r="20637" spans="1:1" x14ac:dyDescent="0.25">
      <c r="A20637" s="1">
        <v>2.0037010000000001E-2</v>
      </c>
    </row>
    <row r="20638" spans="1:1" x14ac:dyDescent="0.25">
      <c r="A20638" s="1">
        <v>2.0600380000000001E-2</v>
      </c>
    </row>
    <row r="20639" spans="1:1" x14ac:dyDescent="0.25">
      <c r="A20639" s="1">
        <v>2.0500569999999999E-2</v>
      </c>
    </row>
    <row r="20640" spans="1:1" x14ac:dyDescent="0.25">
      <c r="A20640" s="1">
        <v>2.0453510000000001E-2</v>
      </c>
    </row>
    <row r="20641" spans="1:1" x14ac:dyDescent="0.25">
      <c r="A20641" s="1">
        <v>1.942843E-2</v>
      </c>
    </row>
    <row r="20642" spans="1:1" x14ac:dyDescent="0.25">
      <c r="A20642" s="1">
        <v>1.9078700000000001E-2</v>
      </c>
    </row>
    <row r="20643" spans="1:1" x14ac:dyDescent="0.25">
      <c r="A20643" s="1">
        <v>2.054067E-2</v>
      </c>
    </row>
    <row r="20644" spans="1:1" x14ac:dyDescent="0.25">
      <c r="A20644" s="1">
        <v>1.9360680000000002E-2</v>
      </c>
    </row>
    <row r="20645" spans="1:1" x14ac:dyDescent="0.25">
      <c r="A20645" s="1">
        <v>1.9438090000000002E-2</v>
      </c>
    </row>
    <row r="20646" spans="1:1" x14ac:dyDescent="0.25">
      <c r="A20646" s="1">
        <v>2.169662E-2</v>
      </c>
    </row>
    <row r="20647" spans="1:1" x14ac:dyDescent="0.25">
      <c r="A20647" s="1">
        <v>2.0947230000000001E-2</v>
      </c>
    </row>
    <row r="20648" spans="1:1" x14ac:dyDescent="0.25">
      <c r="A20648" s="1">
        <v>2.0507839999999999E-2</v>
      </c>
    </row>
    <row r="20649" spans="1:1" x14ac:dyDescent="0.25">
      <c r="A20649" s="1">
        <v>2.016167E-2</v>
      </c>
    </row>
    <row r="20650" spans="1:1" x14ac:dyDescent="0.25">
      <c r="A20650" s="1">
        <v>2.0459040000000001E-2</v>
      </c>
    </row>
    <row r="20651" spans="1:1" x14ac:dyDescent="0.25">
      <c r="A20651" s="1">
        <v>1.9901160000000001E-2</v>
      </c>
    </row>
    <row r="20652" spans="1:1" x14ac:dyDescent="0.25">
      <c r="A20652" s="1">
        <v>1.9604610000000001E-2</v>
      </c>
    </row>
    <row r="20653" spans="1:1" x14ac:dyDescent="0.25">
      <c r="A20653" s="1">
        <v>2.1117540000000001E-2</v>
      </c>
    </row>
    <row r="20654" spans="1:1" x14ac:dyDescent="0.25">
      <c r="A20654" s="1">
        <v>1.8884160000000001E-2</v>
      </c>
    </row>
    <row r="20655" spans="1:1" x14ac:dyDescent="0.25">
      <c r="A20655" s="1">
        <v>2.030682E-2</v>
      </c>
    </row>
    <row r="20656" spans="1:1" x14ac:dyDescent="0.25">
      <c r="A20656" s="1">
        <v>2.1366840000000002E-2</v>
      </c>
    </row>
    <row r="20657" spans="1:1" x14ac:dyDescent="0.25">
      <c r="A20657" s="1">
        <v>1.9350840000000001E-2</v>
      </c>
    </row>
    <row r="20658" spans="1:1" x14ac:dyDescent="0.25">
      <c r="A20658" s="1">
        <v>2.0574950000000002E-2</v>
      </c>
    </row>
    <row r="20659" spans="1:1" x14ac:dyDescent="0.25">
      <c r="A20659" s="1">
        <v>2.104924E-2</v>
      </c>
    </row>
    <row r="20660" spans="1:1" x14ac:dyDescent="0.25">
      <c r="A20660" s="1">
        <v>2.0052190000000001E-2</v>
      </c>
    </row>
    <row r="20661" spans="1:1" x14ac:dyDescent="0.25">
      <c r="A20661" s="1">
        <v>1.9077119999999999E-2</v>
      </c>
    </row>
    <row r="20662" spans="1:1" x14ac:dyDescent="0.25">
      <c r="A20662" s="1">
        <v>1.9557689999999999E-2</v>
      </c>
    </row>
    <row r="20663" spans="1:1" x14ac:dyDescent="0.25">
      <c r="A20663" s="1">
        <v>2.116881E-2</v>
      </c>
    </row>
    <row r="20664" spans="1:1" x14ac:dyDescent="0.25">
      <c r="A20664" s="1">
        <v>2.002321E-2</v>
      </c>
    </row>
    <row r="20665" spans="1:1" x14ac:dyDescent="0.25">
      <c r="A20665" s="1">
        <v>2.0520980000000001E-2</v>
      </c>
    </row>
    <row r="20666" spans="1:1" x14ac:dyDescent="0.25">
      <c r="A20666" s="1">
        <v>2.1108189999999999E-2</v>
      </c>
    </row>
    <row r="20667" spans="1:1" x14ac:dyDescent="0.25">
      <c r="A20667" s="1">
        <v>2.1107669999999999E-2</v>
      </c>
    </row>
    <row r="20668" spans="1:1" x14ac:dyDescent="0.25">
      <c r="A20668" s="1">
        <v>2.0845329999999999E-2</v>
      </c>
    </row>
    <row r="20669" spans="1:1" x14ac:dyDescent="0.25">
      <c r="A20669" s="1">
        <v>2.0238389999999998E-2</v>
      </c>
    </row>
    <row r="20670" spans="1:1" x14ac:dyDescent="0.25">
      <c r="A20670" s="1">
        <v>1.95315E-2</v>
      </c>
    </row>
    <row r="20671" spans="1:1" x14ac:dyDescent="0.25">
      <c r="A20671" s="1">
        <v>2.081158E-2</v>
      </c>
    </row>
    <row r="20672" spans="1:1" x14ac:dyDescent="0.25">
      <c r="A20672" s="1">
        <v>2.1067849999999999E-2</v>
      </c>
    </row>
    <row r="20673" spans="1:1" x14ac:dyDescent="0.25">
      <c r="A20673" s="1">
        <v>1.971798E-2</v>
      </c>
    </row>
    <row r="20674" spans="1:1" x14ac:dyDescent="0.25">
      <c r="A20674" s="1">
        <v>2.0950219999999999E-2</v>
      </c>
    </row>
    <row r="20675" spans="1:1" x14ac:dyDescent="0.25">
      <c r="A20675" s="1">
        <v>1.9770220000000002E-2</v>
      </c>
    </row>
    <row r="20676" spans="1:1" x14ac:dyDescent="0.25">
      <c r="A20676" s="1">
        <v>2.0571969999999998E-2</v>
      </c>
    </row>
    <row r="20677" spans="1:1" x14ac:dyDescent="0.25">
      <c r="A20677" s="1">
        <v>2.0135170000000001E-2</v>
      </c>
    </row>
    <row r="20678" spans="1:1" x14ac:dyDescent="0.25">
      <c r="A20678" s="1">
        <v>1.9720830000000002E-2</v>
      </c>
    </row>
    <row r="20679" spans="1:1" x14ac:dyDescent="0.25">
      <c r="A20679" s="1">
        <v>1.9407819999999999E-2</v>
      </c>
    </row>
    <row r="20680" spans="1:1" x14ac:dyDescent="0.25">
      <c r="A20680" s="1">
        <v>2.055067E-2</v>
      </c>
    </row>
    <row r="20681" spans="1:1" x14ac:dyDescent="0.25">
      <c r="A20681" s="1">
        <v>2.0302569999999999E-2</v>
      </c>
    </row>
    <row r="20682" spans="1:1" x14ac:dyDescent="0.25">
      <c r="A20682" s="1">
        <v>2.0556540000000002E-2</v>
      </c>
    </row>
    <row r="20683" spans="1:1" x14ac:dyDescent="0.25">
      <c r="A20683" s="1">
        <v>2.0326159999999999E-2</v>
      </c>
    </row>
    <row r="20684" spans="1:1" x14ac:dyDescent="0.25">
      <c r="A20684" s="1">
        <v>1.9924859999999999E-2</v>
      </c>
    </row>
    <row r="20685" spans="1:1" x14ac:dyDescent="0.25">
      <c r="A20685" s="1">
        <v>1.9440300000000001E-2</v>
      </c>
    </row>
    <row r="20686" spans="1:1" x14ac:dyDescent="0.25">
      <c r="A20686" s="1">
        <v>1.9651370000000001E-2</v>
      </c>
    </row>
    <row r="20687" spans="1:1" x14ac:dyDescent="0.25">
      <c r="A20687" s="1">
        <v>1.9294470000000001E-2</v>
      </c>
    </row>
    <row r="20688" spans="1:1" x14ac:dyDescent="0.25">
      <c r="A20688" s="1">
        <v>1.9594440000000001E-2</v>
      </c>
    </row>
    <row r="20689" spans="1:1" x14ac:dyDescent="0.25">
      <c r="A20689" s="1">
        <v>1.9148780000000001E-2</v>
      </c>
    </row>
    <row r="20690" spans="1:1" x14ac:dyDescent="0.25">
      <c r="A20690" s="1">
        <v>2.027437E-2</v>
      </c>
    </row>
    <row r="20691" spans="1:1" x14ac:dyDescent="0.25">
      <c r="A20691" s="1">
        <v>1.972815E-2</v>
      </c>
    </row>
    <row r="20692" spans="1:1" x14ac:dyDescent="0.25">
      <c r="A20692" s="1">
        <v>2.0206229999999999E-2</v>
      </c>
    </row>
    <row r="20693" spans="1:1" x14ac:dyDescent="0.25">
      <c r="A20693" s="1">
        <v>1.9969919999999999E-2</v>
      </c>
    </row>
    <row r="20694" spans="1:1" x14ac:dyDescent="0.25">
      <c r="A20694" s="1">
        <v>2.0149730000000001E-2</v>
      </c>
    </row>
    <row r="20695" spans="1:1" x14ac:dyDescent="0.25">
      <c r="A20695" s="1">
        <v>2.005469E-2</v>
      </c>
    </row>
    <row r="20696" spans="1:1" x14ac:dyDescent="0.25">
      <c r="A20696" s="1">
        <v>2.0326319999999998E-2</v>
      </c>
    </row>
    <row r="20697" spans="1:1" x14ac:dyDescent="0.25">
      <c r="A20697" s="1">
        <v>1.992178E-2</v>
      </c>
    </row>
    <row r="20698" spans="1:1" x14ac:dyDescent="0.25">
      <c r="A20698" s="1">
        <v>2.0027079999999999E-2</v>
      </c>
    </row>
    <row r="20699" spans="1:1" x14ac:dyDescent="0.25">
      <c r="A20699" s="1">
        <v>2.0184540000000001E-2</v>
      </c>
    </row>
    <row r="20700" spans="1:1" x14ac:dyDescent="0.25">
      <c r="A20700" s="1">
        <v>1.9764480000000001E-2</v>
      </c>
    </row>
    <row r="20701" spans="1:1" x14ac:dyDescent="0.25">
      <c r="A20701" s="1">
        <v>2.0040450000000001E-2</v>
      </c>
    </row>
    <row r="20702" spans="1:1" x14ac:dyDescent="0.25">
      <c r="A20702" s="1">
        <v>1.9019899999999999E-2</v>
      </c>
    </row>
    <row r="20703" spans="1:1" x14ac:dyDescent="0.25">
      <c r="A20703" s="1">
        <v>1.9469139999999999E-2</v>
      </c>
    </row>
    <row r="20704" spans="1:1" x14ac:dyDescent="0.25">
      <c r="A20704" s="1">
        <v>2.033569E-2</v>
      </c>
    </row>
    <row r="20705" spans="1:1" x14ac:dyDescent="0.25">
      <c r="A20705" s="1">
        <v>2.090612E-2</v>
      </c>
    </row>
    <row r="20706" spans="1:1" x14ac:dyDescent="0.25">
      <c r="A20706" s="1">
        <v>2.025412E-2</v>
      </c>
    </row>
    <row r="20707" spans="1:1" x14ac:dyDescent="0.25">
      <c r="A20707" s="1">
        <v>1.9986509999999999E-2</v>
      </c>
    </row>
    <row r="20708" spans="1:1" x14ac:dyDescent="0.25">
      <c r="A20708" s="1">
        <v>2.1025229999999999E-2</v>
      </c>
    </row>
    <row r="20709" spans="1:1" x14ac:dyDescent="0.25">
      <c r="A20709" s="1">
        <v>2.052236E-2</v>
      </c>
    </row>
    <row r="20710" spans="1:1" x14ac:dyDescent="0.25">
      <c r="A20710" s="1">
        <v>2.062145E-2</v>
      </c>
    </row>
    <row r="20711" spans="1:1" x14ac:dyDescent="0.25">
      <c r="A20711" s="1">
        <v>1.98459E-2</v>
      </c>
    </row>
    <row r="20712" spans="1:1" x14ac:dyDescent="0.25">
      <c r="A20712" s="1">
        <v>2.0364400000000001E-2</v>
      </c>
    </row>
    <row r="20713" spans="1:1" x14ac:dyDescent="0.25">
      <c r="A20713" s="1">
        <v>2.0459439999999999E-2</v>
      </c>
    </row>
    <row r="20714" spans="1:1" x14ac:dyDescent="0.25">
      <c r="A20714" s="1">
        <v>2.0505929999999999E-2</v>
      </c>
    </row>
    <row r="20715" spans="1:1" x14ac:dyDescent="0.25">
      <c r="A20715" s="1">
        <v>1.9457229999999999E-2</v>
      </c>
    </row>
    <row r="20716" spans="1:1" x14ac:dyDescent="0.25">
      <c r="A20716" s="1">
        <v>2.0539200000000001E-2</v>
      </c>
    </row>
    <row r="20717" spans="1:1" x14ac:dyDescent="0.25">
      <c r="A20717" s="1">
        <v>2.067679E-2</v>
      </c>
    </row>
    <row r="20718" spans="1:1" x14ac:dyDescent="0.25">
      <c r="A20718" s="1">
        <v>1.920972E-2</v>
      </c>
    </row>
    <row r="20719" spans="1:1" x14ac:dyDescent="0.25">
      <c r="A20719" s="1">
        <v>2.0150700000000001E-2</v>
      </c>
    </row>
    <row r="20720" spans="1:1" x14ac:dyDescent="0.25">
      <c r="A20720" s="1">
        <v>1.9506300000000001E-2</v>
      </c>
    </row>
    <row r="20721" spans="1:1" x14ac:dyDescent="0.25">
      <c r="A20721" s="1">
        <v>2.024275E-2</v>
      </c>
    </row>
    <row r="20722" spans="1:1" x14ac:dyDescent="0.25">
      <c r="A20722" s="1">
        <v>2.0274589999999999E-2</v>
      </c>
    </row>
    <row r="20723" spans="1:1" x14ac:dyDescent="0.25">
      <c r="A20723" s="1">
        <v>2.0138759999999999E-2</v>
      </c>
    </row>
    <row r="20724" spans="1:1" x14ac:dyDescent="0.25">
      <c r="A20724" s="1">
        <v>1.9213959999999999E-2</v>
      </c>
    </row>
    <row r="20725" spans="1:1" x14ac:dyDescent="0.25">
      <c r="A20725" s="1">
        <v>1.94714E-2</v>
      </c>
    </row>
    <row r="20726" spans="1:1" x14ac:dyDescent="0.25">
      <c r="A20726" s="1">
        <v>1.9911620000000001E-2</v>
      </c>
    </row>
    <row r="20727" spans="1:1" x14ac:dyDescent="0.25">
      <c r="A20727" s="1">
        <v>2.1465939999999999E-2</v>
      </c>
    </row>
    <row r="20728" spans="1:1" x14ac:dyDescent="0.25">
      <c r="A20728" s="1">
        <v>2.0606079999999999E-2</v>
      </c>
    </row>
    <row r="20729" spans="1:1" x14ac:dyDescent="0.25">
      <c r="A20729" s="1">
        <v>1.9651620000000002E-2</v>
      </c>
    </row>
    <row r="20730" spans="1:1" x14ac:dyDescent="0.25">
      <c r="A20730" s="1">
        <v>1.934247E-2</v>
      </c>
    </row>
    <row r="20731" spans="1:1" x14ac:dyDescent="0.25">
      <c r="A20731" s="1">
        <v>2.0564320000000001E-2</v>
      </c>
    </row>
    <row r="20732" spans="1:1" x14ac:dyDescent="0.25">
      <c r="A20732" s="1">
        <v>2.0129879999999999E-2</v>
      </c>
    </row>
    <row r="20733" spans="1:1" x14ac:dyDescent="0.25">
      <c r="A20733" s="1">
        <v>2.1256489999999999E-2</v>
      </c>
    </row>
    <row r="20734" spans="1:1" x14ac:dyDescent="0.25">
      <c r="A20734" s="1">
        <v>2.0778910000000001E-2</v>
      </c>
    </row>
    <row r="20735" spans="1:1" x14ac:dyDescent="0.25">
      <c r="A20735" s="1">
        <v>2.0503070000000002E-2</v>
      </c>
    </row>
    <row r="20736" spans="1:1" x14ac:dyDescent="0.25">
      <c r="A20736" s="1">
        <v>2.0110070000000001E-2</v>
      </c>
    </row>
    <row r="20737" spans="1:1" x14ac:dyDescent="0.25">
      <c r="A20737" s="1">
        <v>2.082523E-2</v>
      </c>
    </row>
    <row r="20738" spans="1:1" x14ac:dyDescent="0.25">
      <c r="A20738" s="1">
        <v>2.0569870000000001E-2</v>
      </c>
    </row>
    <row r="20739" spans="1:1" x14ac:dyDescent="0.25">
      <c r="A20739" s="1">
        <v>2.0097859999999999E-2</v>
      </c>
    </row>
    <row r="20740" spans="1:1" x14ac:dyDescent="0.25">
      <c r="A20740" s="1">
        <v>2.0333319999999998E-2</v>
      </c>
    </row>
    <row r="20741" spans="1:1" x14ac:dyDescent="0.25">
      <c r="A20741" s="1">
        <v>1.9987370000000001E-2</v>
      </c>
    </row>
    <row r="20742" spans="1:1" x14ac:dyDescent="0.25">
      <c r="A20742" s="1">
        <v>2.060876E-2</v>
      </c>
    </row>
    <row r="20743" spans="1:1" x14ac:dyDescent="0.25">
      <c r="A20743" s="1">
        <v>2.0902179999999999E-2</v>
      </c>
    </row>
    <row r="20744" spans="1:1" x14ac:dyDescent="0.25">
      <c r="A20744" s="1">
        <v>2.0215299999999999E-2</v>
      </c>
    </row>
    <row r="20745" spans="1:1" x14ac:dyDescent="0.25">
      <c r="A20745" s="1">
        <v>2.0634389999999999E-2</v>
      </c>
    </row>
    <row r="20746" spans="1:1" x14ac:dyDescent="0.25">
      <c r="A20746" s="1">
        <v>1.951864E-2</v>
      </c>
    </row>
    <row r="20747" spans="1:1" x14ac:dyDescent="0.25">
      <c r="A20747" s="1">
        <v>2.0177710000000001E-2</v>
      </c>
    </row>
    <row r="20748" spans="1:1" x14ac:dyDescent="0.25">
      <c r="A20748" s="1">
        <v>2.0663250000000001E-2</v>
      </c>
    </row>
    <row r="20749" spans="1:1" x14ac:dyDescent="0.25">
      <c r="A20749" s="1">
        <v>2.0156500000000001E-2</v>
      </c>
    </row>
    <row r="20750" spans="1:1" x14ac:dyDescent="0.25">
      <c r="A20750" s="1">
        <v>2.0438339999999999E-2</v>
      </c>
    </row>
    <row r="20751" spans="1:1" x14ac:dyDescent="0.25">
      <c r="A20751" s="1">
        <v>2.0900930000000002E-2</v>
      </c>
    </row>
    <row r="20752" spans="1:1" x14ac:dyDescent="0.25">
      <c r="A20752" s="1">
        <v>2.0370630000000001E-2</v>
      </c>
    </row>
    <row r="20753" spans="1:1" x14ac:dyDescent="0.25">
      <c r="A20753" s="1">
        <v>2.1033360000000001E-2</v>
      </c>
    </row>
    <row r="20754" spans="1:1" x14ac:dyDescent="0.25">
      <c r="A20754" s="1">
        <v>1.9251850000000001E-2</v>
      </c>
    </row>
    <row r="20755" spans="1:1" x14ac:dyDescent="0.25">
      <c r="A20755" s="1">
        <v>1.9563279999999999E-2</v>
      </c>
    </row>
    <row r="20756" spans="1:1" x14ac:dyDescent="0.25">
      <c r="A20756" s="1">
        <v>2.0193429999999998E-2</v>
      </c>
    </row>
    <row r="20757" spans="1:1" x14ac:dyDescent="0.25">
      <c r="A20757" s="1">
        <v>1.996237E-2</v>
      </c>
    </row>
    <row r="20758" spans="1:1" x14ac:dyDescent="0.25">
      <c r="A20758" s="1">
        <v>2.006722E-2</v>
      </c>
    </row>
    <row r="20759" spans="1:1" x14ac:dyDescent="0.25">
      <c r="A20759" s="1">
        <v>2.0293240000000001E-2</v>
      </c>
    </row>
    <row r="20760" spans="1:1" x14ac:dyDescent="0.25">
      <c r="A20760" s="1">
        <v>1.9366649999999999E-2</v>
      </c>
    </row>
    <row r="20761" spans="1:1" x14ac:dyDescent="0.25">
      <c r="A20761" s="1">
        <v>1.9983609999999999E-2</v>
      </c>
    </row>
    <row r="20762" spans="1:1" x14ac:dyDescent="0.25">
      <c r="A20762" s="1">
        <v>2.0237189999999999E-2</v>
      </c>
    </row>
    <row r="20763" spans="1:1" x14ac:dyDescent="0.25">
      <c r="A20763" s="1">
        <v>2.046253E-2</v>
      </c>
    </row>
    <row r="20764" spans="1:1" x14ac:dyDescent="0.25">
      <c r="A20764" s="1">
        <v>1.9772000000000001E-2</v>
      </c>
    </row>
    <row r="20765" spans="1:1" x14ac:dyDescent="0.25">
      <c r="A20765" s="1">
        <v>1.941731E-2</v>
      </c>
    </row>
    <row r="20766" spans="1:1" x14ac:dyDescent="0.25">
      <c r="A20766" s="1">
        <v>1.9584379999999998E-2</v>
      </c>
    </row>
    <row r="20767" spans="1:1" x14ac:dyDescent="0.25">
      <c r="A20767" s="1">
        <v>2.0877969999999999E-2</v>
      </c>
    </row>
    <row r="20768" spans="1:1" x14ac:dyDescent="0.25">
      <c r="A20768" s="1">
        <v>2.0503360000000002E-2</v>
      </c>
    </row>
    <row r="20769" spans="1:1" x14ac:dyDescent="0.25">
      <c r="A20769" s="1">
        <v>2.0823649999999999E-2</v>
      </c>
    </row>
    <row r="20770" spans="1:1" x14ac:dyDescent="0.25">
      <c r="A20770" s="1">
        <v>1.9452589999999999E-2</v>
      </c>
    </row>
    <row r="20771" spans="1:1" x14ac:dyDescent="0.25">
      <c r="A20771" s="1">
        <v>2.0095229999999999E-2</v>
      </c>
    </row>
    <row r="20772" spans="1:1" x14ac:dyDescent="0.25">
      <c r="A20772" s="1">
        <v>2.0816319999999999E-2</v>
      </c>
    </row>
    <row r="20773" spans="1:1" x14ac:dyDescent="0.25">
      <c r="A20773" s="1">
        <v>2.1675529999999998E-2</v>
      </c>
    </row>
    <row r="20774" spans="1:1" x14ac:dyDescent="0.25">
      <c r="A20774" s="1">
        <v>2.0108020000000001E-2</v>
      </c>
    </row>
    <row r="20775" spans="1:1" x14ac:dyDescent="0.25">
      <c r="A20775" s="1">
        <v>2.0371159999999999E-2</v>
      </c>
    </row>
    <row r="20776" spans="1:1" x14ac:dyDescent="0.25">
      <c r="A20776" s="1">
        <v>2.0716760000000001E-2</v>
      </c>
    </row>
    <row r="20777" spans="1:1" x14ac:dyDescent="0.25">
      <c r="A20777" s="1">
        <v>2.0070709999999999E-2</v>
      </c>
    </row>
    <row r="20778" spans="1:1" x14ac:dyDescent="0.25">
      <c r="A20778" s="1">
        <v>2.0482589999999998E-2</v>
      </c>
    </row>
    <row r="20779" spans="1:1" x14ac:dyDescent="0.25">
      <c r="A20779" s="1">
        <v>1.9925990000000001E-2</v>
      </c>
    </row>
    <row r="20780" spans="1:1" x14ac:dyDescent="0.25">
      <c r="A20780" s="1">
        <v>2.0997060000000001E-2</v>
      </c>
    </row>
    <row r="20781" spans="1:1" x14ac:dyDescent="0.25">
      <c r="A20781" s="1">
        <v>1.963386E-2</v>
      </c>
    </row>
    <row r="20782" spans="1:1" x14ac:dyDescent="0.25">
      <c r="A20782" s="1">
        <v>1.9784670000000001E-2</v>
      </c>
    </row>
    <row r="20783" spans="1:1" x14ac:dyDescent="0.25">
      <c r="A20783" s="1">
        <v>2.0503259999999999E-2</v>
      </c>
    </row>
    <row r="20784" spans="1:1" x14ac:dyDescent="0.25">
      <c r="A20784" s="1">
        <v>2.0089849999999999E-2</v>
      </c>
    </row>
    <row r="20785" spans="1:1" x14ac:dyDescent="0.25">
      <c r="A20785" s="1">
        <v>2.039268E-2</v>
      </c>
    </row>
    <row r="20786" spans="1:1" x14ac:dyDescent="0.25">
      <c r="A20786" s="1">
        <v>2.0691589999999999E-2</v>
      </c>
    </row>
    <row r="20787" spans="1:1" x14ac:dyDescent="0.25">
      <c r="A20787" s="1">
        <v>1.9772950000000001E-2</v>
      </c>
    </row>
    <row r="20788" spans="1:1" x14ac:dyDescent="0.25">
      <c r="A20788" s="1">
        <v>2.0144249999999999E-2</v>
      </c>
    </row>
    <row r="20789" spans="1:1" x14ac:dyDescent="0.25">
      <c r="A20789" s="1">
        <v>1.9864099999999999E-2</v>
      </c>
    </row>
    <row r="20790" spans="1:1" x14ac:dyDescent="0.25">
      <c r="A20790" s="1">
        <v>2.0926920000000002E-2</v>
      </c>
    </row>
    <row r="20791" spans="1:1" x14ac:dyDescent="0.25">
      <c r="A20791" s="1">
        <v>1.9482389999999999E-2</v>
      </c>
    </row>
    <row r="20792" spans="1:1" x14ac:dyDescent="0.25">
      <c r="A20792" s="1">
        <v>2.0072139999999999E-2</v>
      </c>
    </row>
    <row r="20793" spans="1:1" x14ac:dyDescent="0.25">
      <c r="A20793" s="1">
        <v>2.040962E-2</v>
      </c>
    </row>
    <row r="20794" spans="1:1" x14ac:dyDescent="0.25">
      <c r="A20794" s="1">
        <v>2.013711E-2</v>
      </c>
    </row>
    <row r="20795" spans="1:1" x14ac:dyDescent="0.25">
      <c r="A20795" s="1">
        <v>2.0032729999999999E-2</v>
      </c>
    </row>
    <row r="20796" spans="1:1" x14ac:dyDescent="0.25">
      <c r="A20796" s="1">
        <v>2.070837E-2</v>
      </c>
    </row>
    <row r="20797" spans="1:1" x14ac:dyDescent="0.25">
      <c r="A20797" s="1">
        <v>1.9770010000000001E-2</v>
      </c>
    </row>
    <row r="20798" spans="1:1" x14ac:dyDescent="0.25">
      <c r="A20798" s="1">
        <v>1.8925279999999999E-2</v>
      </c>
    </row>
    <row r="20799" spans="1:1" x14ac:dyDescent="0.25">
      <c r="A20799" s="1">
        <v>2.0377840000000001E-2</v>
      </c>
    </row>
    <row r="20800" spans="1:1" x14ac:dyDescent="0.25">
      <c r="A20800" s="1">
        <v>2.001503E-2</v>
      </c>
    </row>
    <row r="20801" spans="1:1" x14ac:dyDescent="0.25">
      <c r="A20801" s="1">
        <v>2.0469459999999998E-2</v>
      </c>
    </row>
    <row r="20802" spans="1:1" x14ac:dyDescent="0.25">
      <c r="A20802" s="1">
        <v>1.9690599999999999E-2</v>
      </c>
    </row>
    <row r="20803" spans="1:1" x14ac:dyDescent="0.25">
      <c r="A20803" s="1">
        <v>2.036112E-2</v>
      </c>
    </row>
    <row r="20804" spans="1:1" x14ac:dyDescent="0.25">
      <c r="A20804" s="1">
        <v>2.1111789999999998E-2</v>
      </c>
    </row>
    <row r="20805" spans="1:1" x14ac:dyDescent="0.25">
      <c r="A20805" s="1">
        <v>2.0569879999999999E-2</v>
      </c>
    </row>
    <row r="20806" spans="1:1" x14ac:dyDescent="0.25">
      <c r="A20806" s="1">
        <v>2.0884110000000001E-2</v>
      </c>
    </row>
    <row r="20807" spans="1:1" x14ac:dyDescent="0.25">
      <c r="A20807" s="1">
        <v>2.0739299999999999E-2</v>
      </c>
    </row>
    <row r="20808" spans="1:1" x14ac:dyDescent="0.25">
      <c r="A20808" s="1">
        <v>2.007277E-2</v>
      </c>
    </row>
    <row r="20809" spans="1:1" x14ac:dyDescent="0.25">
      <c r="A20809" s="1">
        <v>2.016426E-2</v>
      </c>
    </row>
    <row r="20810" spans="1:1" x14ac:dyDescent="0.25">
      <c r="A20810" s="1">
        <v>2.0354790000000001E-2</v>
      </c>
    </row>
    <row r="20811" spans="1:1" x14ac:dyDescent="0.25">
      <c r="A20811" s="1">
        <v>2.05703E-2</v>
      </c>
    </row>
    <row r="20812" spans="1:1" x14ac:dyDescent="0.25">
      <c r="A20812" s="1">
        <v>2.0478179999999999E-2</v>
      </c>
    </row>
    <row r="20813" spans="1:1" x14ac:dyDescent="0.25">
      <c r="A20813" s="1">
        <v>2.0042259999999999E-2</v>
      </c>
    </row>
    <row r="20814" spans="1:1" x14ac:dyDescent="0.25">
      <c r="A20814" s="1">
        <v>2.0207940000000001E-2</v>
      </c>
    </row>
    <row r="20815" spans="1:1" x14ac:dyDescent="0.25">
      <c r="A20815" s="1">
        <v>1.9743500000000001E-2</v>
      </c>
    </row>
    <row r="20816" spans="1:1" x14ac:dyDescent="0.25">
      <c r="A20816" s="1">
        <v>2.0189660000000002E-2</v>
      </c>
    </row>
    <row r="20817" spans="1:1" x14ac:dyDescent="0.25">
      <c r="A20817" s="1">
        <v>2.0005289999999998E-2</v>
      </c>
    </row>
    <row r="20818" spans="1:1" x14ac:dyDescent="0.25">
      <c r="A20818" s="1">
        <v>2.0549910000000001E-2</v>
      </c>
    </row>
    <row r="20819" spans="1:1" x14ac:dyDescent="0.25">
      <c r="A20819" s="1">
        <v>2.032364E-2</v>
      </c>
    </row>
    <row r="20820" spans="1:1" x14ac:dyDescent="0.25">
      <c r="A20820" s="1">
        <v>2.0556439999999999E-2</v>
      </c>
    </row>
    <row r="20821" spans="1:1" x14ac:dyDescent="0.25">
      <c r="A20821" s="1">
        <v>1.9964949999999999E-2</v>
      </c>
    </row>
    <row r="20822" spans="1:1" x14ac:dyDescent="0.25">
      <c r="A20822" s="1">
        <v>2.0012080000000002E-2</v>
      </c>
    </row>
    <row r="20823" spans="1:1" x14ac:dyDescent="0.25">
      <c r="A20823" s="1">
        <v>1.8726940000000001E-2</v>
      </c>
    </row>
    <row r="20824" spans="1:1" x14ac:dyDescent="0.25">
      <c r="A20824" s="1">
        <v>1.9153159999999999E-2</v>
      </c>
    </row>
    <row r="20825" spans="1:1" x14ac:dyDescent="0.25">
      <c r="A20825" s="1">
        <v>2.0473979999999999E-2</v>
      </c>
    </row>
    <row r="20826" spans="1:1" x14ac:dyDescent="0.25">
      <c r="A20826" s="1">
        <v>2.0709450000000001E-2</v>
      </c>
    </row>
    <row r="20827" spans="1:1" x14ac:dyDescent="0.25">
      <c r="A20827" s="1">
        <v>2.0548879999999999E-2</v>
      </c>
    </row>
    <row r="20828" spans="1:1" x14ac:dyDescent="0.25">
      <c r="A20828" s="1">
        <v>2.0494640000000001E-2</v>
      </c>
    </row>
    <row r="20829" spans="1:1" x14ac:dyDescent="0.25">
      <c r="A20829" s="1">
        <v>2.0361290000000001E-2</v>
      </c>
    </row>
    <row r="20830" spans="1:1" x14ac:dyDescent="0.25">
      <c r="A20830" s="1">
        <v>2.0432450000000001E-2</v>
      </c>
    </row>
    <row r="20831" spans="1:1" x14ac:dyDescent="0.25">
      <c r="A20831" s="1">
        <v>2.1411489999999998E-2</v>
      </c>
    </row>
    <row r="20832" spans="1:1" x14ac:dyDescent="0.25">
      <c r="A20832" s="1">
        <v>2.0090380000000001E-2</v>
      </c>
    </row>
    <row r="20833" spans="1:1" x14ac:dyDescent="0.25">
      <c r="A20833" s="1">
        <v>1.8676140000000001E-2</v>
      </c>
    </row>
    <row r="20834" spans="1:1" x14ac:dyDescent="0.25">
      <c r="A20834" s="1">
        <v>2.0573689999999999E-2</v>
      </c>
    </row>
    <row r="20835" spans="1:1" x14ac:dyDescent="0.25">
      <c r="A20835" s="1">
        <v>2.0678200000000001E-2</v>
      </c>
    </row>
    <row r="20836" spans="1:1" x14ac:dyDescent="0.25">
      <c r="A20836" s="1">
        <v>2.0055590000000002E-2</v>
      </c>
    </row>
    <row r="20837" spans="1:1" x14ac:dyDescent="0.25">
      <c r="A20837" s="1">
        <v>2.005873E-2</v>
      </c>
    </row>
    <row r="20838" spans="1:1" x14ac:dyDescent="0.25">
      <c r="A20838" s="1">
        <v>1.924236E-2</v>
      </c>
    </row>
    <row r="20839" spans="1:1" x14ac:dyDescent="0.25">
      <c r="A20839" s="1">
        <v>2.0180130000000001E-2</v>
      </c>
    </row>
    <row r="20840" spans="1:1" x14ac:dyDescent="0.25">
      <c r="A20840" s="1">
        <v>1.9392059999999999E-2</v>
      </c>
    </row>
    <row r="20841" spans="1:1" x14ac:dyDescent="0.25">
      <c r="A20841" s="1">
        <v>2.0657970000000001E-2</v>
      </c>
    </row>
    <row r="20842" spans="1:1" x14ac:dyDescent="0.25">
      <c r="A20842" s="1">
        <v>1.941708E-2</v>
      </c>
    </row>
    <row r="20843" spans="1:1" x14ac:dyDescent="0.25">
      <c r="A20843" s="1">
        <v>1.9443530000000001E-2</v>
      </c>
    </row>
    <row r="20844" spans="1:1" x14ac:dyDescent="0.25">
      <c r="A20844" s="1">
        <v>2.0466689999999999E-2</v>
      </c>
    </row>
    <row r="20845" spans="1:1" x14ac:dyDescent="0.25">
      <c r="A20845" s="1">
        <v>2.0560950000000001E-2</v>
      </c>
    </row>
    <row r="20846" spans="1:1" x14ac:dyDescent="0.25">
      <c r="A20846" s="1">
        <v>1.9633419999999999E-2</v>
      </c>
    </row>
    <row r="20847" spans="1:1" x14ac:dyDescent="0.25">
      <c r="A20847" s="1">
        <v>2.149856E-2</v>
      </c>
    </row>
    <row r="20848" spans="1:1" x14ac:dyDescent="0.25">
      <c r="A20848" s="1">
        <v>1.9330980000000001E-2</v>
      </c>
    </row>
    <row r="20849" spans="1:1" x14ac:dyDescent="0.25">
      <c r="A20849" s="1">
        <v>2.0179249999999999E-2</v>
      </c>
    </row>
    <row r="20850" spans="1:1" x14ac:dyDescent="0.25">
      <c r="A20850" s="1">
        <v>1.966584E-2</v>
      </c>
    </row>
    <row r="20851" spans="1:1" x14ac:dyDescent="0.25">
      <c r="A20851" s="1">
        <v>2.0782249999999999E-2</v>
      </c>
    </row>
    <row r="20852" spans="1:1" x14ac:dyDescent="0.25">
      <c r="A20852" s="1">
        <v>1.936877E-2</v>
      </c>
    </row>
    <row r="20853" spans="1:1" x14ac:dyDescent="0.25">
      <c r="A20853" s="1">
        <v>1.9686039999999998E-2</v>
      </c>
    </row>
    <row r="20854" spans="1:1" x14ac:dyDescent="0.25">
      <c r="A20854" s="1">
        <v>2.0006599999999999E-2</v>
      </c>
    </row>
    <row r="20855" spans="1:1" x14ac:dyDescent="0.25">
      <c r="A20855" s="1">
        <v>2.0288549999999999E-2</v>
      </c>
    </row>
    <row r="20856" spans="1:1" x14ac:dyDescent="0.25">
      <c r="A20856" s="1">
        <v>2.0248309999999999E-2</v>
      </c>
    </row>
    <row r="20857" spans="1:1" x14ac:dyDescent="0.25">
      <c r="A20857" s="1">
        <v>2.174332E-2</v>
      </c>
    </row>
    <row r="20858" spans="1:1" x14ac:dyDescent="0.25">
      <c r="A20858" s="1">
        <v>2.0291719999999999E-2</v>
      </c>
    </row>
    <row r="20859" spans="1:1" x14ac:dyDescent="0.25">
      <c r="A20859" s="1">
        <v>2.1202229999999999E-2</v>
      </c>
    </row>
    <row r="20860" spans="1:1" x14ac:dyDescent="0.25">
      <c r="A20860" s="1">
        <v>2.012566E-2</v>
      </c>
    </row>
    <row r="20861" spans="1:1" x14ac:dyDescent="0.25">
      <c r="A20861" s="1">
        <v>2.0766550000000002E-2</v>
      </c>
    </row>
    <row r="20862" spans="1:1" x14ac:dyDescent="0.25">
      <c r="A20862" s="1">
        <v>2.0881420000000001E-2</v>
      </c>
    </row>
    <row r="20863" spans="1:1" x14ac:dyDescent="0.25">
      <c r="A20863" s="1">
        <v>2.0047869999999999E-2</v>
      </c>
    </row>
    <row r="20864" spans="1:1" x14ac:dyDescent="0.25">
      <c r="A20864" s="1">
        <v>1.961193E-2</v>
      </c>
    </row>
    <row r="20865" spans="1:1" x14ac:dyDescent="0.25">
      <c r="A20865" s="1">
        <v>2.0400350000000001E-2</v>
      </c>
    </row>
    <row r="20866" spans="1:1" x14ac:dyDescent="0.25">
      <c r="A20866" s="1">
        <v>2.0795319999999999E-2</v>
      </c>
    </row>
    <row r="20867" spans="1:1" x14ac:dyDescent="0.25">
      <c r="A20867" s="1">
        <v>1.9025239999999999E-2</v>
      </c>
    </row>
    <row r="20868" spans="1:1" x14ac:dyDescent="0.25">
      <c r="A20868" s="1">
        <v>2.0027340000000001E-2</v>
      </c>
    </row>
    <row r="20869" spans="1:1" x14ac:dyDescent="0.25">
      <c r="A20869" s="1">
        <v>1.9337730000000001E-2</v>
      </c>
    </row>
    <row r="20870" spans="1:1" x14ac:dyDescent="0.25">
      <c r="A20870" s="1">
        <v>2.036081E-2</v>
      </c>
    </row>
    <row r="20871" spans="1:1" x14ac:dyDescent="0.25">
      <c r="A20871" s="1">
        <v>2.1466969999999998E-2</v>
      </c>
    </row>
    <row r="20872" spans="1:1" x14ac:dyDescent="0.25">
      <c r="A20872" s="1">
        <v>1.9487629999999999E-2</v>
      </c>
    </row>
    <row r="20873" spans="1:1" x14ac:dyDescent="0.25">
      <c r="A20873" s="1">
        <v>2.022643E-2</v>
      </c>
    </row>
    <row r="20874" spans="1:1" x14ac:dyDescent="0.25">
      <c r="A20874" s="1">
        <v>2.0757009999999999E-2</v>
      </c>
    </row>
    <row r="20875" spans="1:1" x14ac:dyDescent="0.25">
      <c r="A20875" s="1">
        <v>2.1343399999999998E-2</v>
      </c>
    </row>
    <row r="20876" spans="1:1" x14ac:dyDescent="0.25">
      <c r="A20876" s="1">
        <v>1.9923969999999999E-2</v>
      </c>
    </row>
    <row r="20877" spans="1:1" x14ac:dyDescent="0.25">
      <c r="A20877" s="1">
        <v>2.0519920000000001E-2</v>
      </c>
    </row>
    <row r="20878" spans="1:1" x14ac:dyDescent="0.25">
      <c r="A20878" s="1">
        <v>1.9700140000000001E-2</v>
      </c>
    </row>
    <row r="20879" spans="1:1" x14ac:dyDescent="0.25">
      <c r="A20879" s="1">
        <v>2.1008570000000001E-2</v>
      </c>
    </row>
    <row r="20880" spans="1:1" x14ac:dyDescent="0.25">
      <c r="A20880" s="1">
        <v>2.1215709999999999E-2</v>
      </c>
    </row>
    <row r="20881" spans="1:1" x14ac:dyDescent="0.25">
      <c r="A20881" s="1">
        <v>1.9893520000000001E-2</v>
      </c>
    </row>
    <row r="20882" spans="1:1" x14ac:dyDescent="0.25">
      <c r="A20882" s="1">
        <v>1.9987399999999999E-2</v>
      </c>
    </row>
    <row r="20883" spans="1:1" x14ac:dyDescent="0.25">
      <c r="A20883" s="1">
        <v>1.9634240000000001E-2</v>
      </c>
    </row>
    <row r="20884" spans="1:1" x14ac:dyDescent="0.25">
      <c r="A20884" s="1">
        <v>2.0043829999999999E-2</v>
      </c>
    </row>
    <row r="20885" spans="1:1" x14ac:dyDescent="0.25">
      <c r="A20885" s="1">
        <v>2.0543809999999999E-2</v>
      </c>
    </row>
    <row r="20886" spans="1:1" x14ac:dyDescent="0.25">
      <c r="A20886" s="1">
        <v>2.0848419999999999E-2</v>
      </c>
    </row>
    <row r="20887" spans="1:1" x14ac:dyDescent="0.25">
      <c r="A20887" s="1">
        <v>2.1086779999999999E-2</v>
      </c>
    </row>
    <row r="20888" spans="1:1" x14ac:dyDescent="0.25">
      <c r="A20888" s="1">
        <v>2.1161019999999999E-2</v>
      </c>
    </row>
    <row r="20889" spans="1:1" x14ac:dyDescent="0.25">
      <c r="A20889" s="1">
        <v>1.92908E-2</v>
      </c>
    </row>
    <row r="20890" spans="1:1" x14ac:dyDescent="0.25">
      <c r="A20890" s="1">
        <v>2.050397E-2</v>
      </c>
    </row>
    <row r="20891" spans="1:1" x14ac:dyDescent="0.25">
      <c r="A20891" s="1">
        <v>2.0027690000000001E-2</v>
      </c>
    </row>
    <row r="20892" spans="1:1" x14ac:dyDescent="0.25">
      <c r="A20892" s="1">
        <v>1.99966E-2</v>
      </c>
    </row>
    <row r="20893" spans="1:1" x14ac:dyDescent="0.25">
      <c r="A20893" s="1">
        <v>2.0554309999999999E-2</v>
      </c>
    </row>
    <row r="20894" spans="1:1" x14ac:dyDescent="0.25">
      <c r="A20894" s="1">
        <v>1.9527829999999999E-2</v>
      </c>
    </row>
    <row r="20895" spans="1:1" x14ac:dyDescent="0.25">
      <c r="A20895" s="1">
        <v>2.0817240000000001E-2</v>
      </c>
    </row>
    <row r="20896" spans="1:1" x14ac:dyDescent="0.25">
      <c r="A20896" s="1">
        <v>1.9961889999999999E-2</v>
      </c>
    </row>
    <row r="20897" spans="1:1" x14ac:dyDescent="0.25">
      <c r="A20897" s="1">
        <v>1.9726029999999999E-2</v>
      </c>
    </row>
    <row r="20898" spans="1:1" x14ac:dyDescent="0.25">
      <c r="A20898" s="1">
        <v>2.0929799999999998E-2</v>
      </c>
    </row>
    <row r="20899" spans="1:1" x14ac:dyDescent="0.25">
      <c r="A20899" s="1">
        <v>1.9650210000000001E-2</v>
      </c>
    </row>
    <row r="20900" spans="1:1" x14ac:dyDescent="0.25">
      <c r="A20900" s="1">
        <v>2.043037E-2</v>
      </c>
    </row>
    <row r="20901" spans="1:1" x14ac:dyDescent="0.25">
      <c r="A20901" s="1">
        <v>2.0529370000000002E-2</v>
      </c>
    </row>
    <row r="20902" spans="1:1" x14ac:dyDescent="0.25">
      <c r="A20902" s="1">
        <v>2.0053419999999999E-2</v>
      </c>
    </row>
    <row r="20903" spans="1:1" x14ac:dyDescent="0.25">
      <c r="A20903" s="1">
        <v>2.0477289999999999E-2</v>
      </c>
    </row>
    <row r="20904" spans="1:1" x14ac:dyDescent="0.25">
      <c r="A20904" s="1">
        <v>1.906366E-2</v>
      </c>
    </row>
    <row r="20905" spans="1:1" x14ac:dyDescent="0.25">
      <c r="A20905" s="1">
        <v>2.0036559999999998E-2</v>
      </c>
    </row>
    <row r="20906" spans="1:1" x14ac:dyDescent="0.25">
      <c r="A20906" s="1">
        <v>1.968191E-2</v>
      </c>
    </row>
    <row r="20907" spans="1:1" x14ac:dyDescent="0.25">
      <c r="A20907" s="1">
        <v>2.0818320000000001E-2</v>
      </c>
    </row>
    <row r="20908" spans="1:1" x14ac:dyDescent="0.25">
      <c r="A20908" s="1">
        <v>2.0590540000000001E-2</v>
      </c>
    </row>
    <row r="20909" spans="1:1" x14ac:dyDescent="0.25">
      <c r="A20909" s="1">
        <v>2.0317709999999999E-2</v>
      </c>
    </row>
    <row r="20910" spans="1:1" x14ac:dyDescent="0.25">
      <c r="A20910" s="1">
        <v>2.093354E-2</v>
      </c>
    </row>
    <row r="20911" spans="1:1" x14ac:dyDescent="0.25">
      <c r="A20911" s="1">
        <v>1.9668350000000001E-2</v>
      </c>
    </row>
    <row r="20912" spans="1:1" x14ac:dyDescent="0.25">
      <c r="A20912" s="1">
        <v>2.1395359999999999E-2</v>
      </c>
    </row>
    <row r="20913" spans="1:1" x14ac:dyDescent="0.25">
      <c r="A20913" s="1">
        <v>2.0246920000000002E-2</v>
      </c>
    </row>
    <row r="20914" spans="1:1" x14ac:dyDescent="0.25">
      <c r="A20914" s="1">
        <v>2.0550849999999999E-2</v>
      </c>
    </row>
    <row r="20915" spans="1:1" x14ac:dyDescent="0.25">
      <c r="A20915" s="1">
        <v>2.0792189999999999E-2</v>
      </c>
    </row>
    <row r="20916" spans="1:1" x14ac:dyDescent="0.25">
      <c r="A20916" s="1">
        <v>2.001503E-2</v>
      </c>
    </row>
    <row r="20917" spans="1:1" x14ac:dyDescent="0.25">
      <c r="A20917" s="1">
        <v>2.0676389999999999E-2</v>
      </c>
    </row>
    <row r="20918" spans="1:1" x14ac:dyDescent="0.25">
      <c r="A20918" s="1">
        <v>1.935574E-2</v>
      </c>
    </row>
    <row r="20919" spans="1:1" x14ac:dyDescent="0.25">
      <c r="A20919" s="1">
        <v>2.0074669999999999E-2</v>
      </c>
    </row>
    <row r="20920" spans="1:1" x14ac:dyDescent="0.25">
      <c r="A20920" s="1">
        <v>1.9867800000000001E-2</v>
      </c>
    </row>
    <row r="20921" spans="1:1" x14ac:dyDescent="0.25">
      <c r="A20921" s="1">
        <v>2.0610590000000002E-2</v>
      </c>
    </row>
    <row r="20922" spans="1:1" x14ac:dyDescent="0.25">
      <c r="A20922" s="1">
        <v>2.1473659999999999E-2</v>
      </c>
    </row>
    <row r="20923" spans="1:1" x14ac:dyDescent="0.25">
      <c r="A20923" s="1">
        <v>2.0170520000000001E-2</v>
      </c>
    </row>
    <row r="20924" spans="1:1" x14ac:dyDescent="0.25">
      <c r="A20924" s="1">
        <v>2.0404510000000001E-2</v>
      </c>
    </row>
    <row r="20925" spans="1:1" x14ac:dyDescent="0.25">
      <c r="A20925" s="1">
        <v>2.015026E-2</v>
      </c>
    </row>
    <row r="20926" spans="1:1" x14ac:dyDescent="0.25">
      <c r="A20926" s="1">
        <v>1.9993850000000001E-2</v>
      </c>
    </row>
    <row r="20927" spans="1:1" x14ac:dyDescent="0.25">
      <c r="A20927" s="1">
        <v>1.9490690000000001E-2</v>
      </c>
    </row>
    <row r="20928" spans="1:1" x14ac:dyDescent="0.25">
      <c r="A20928" s="1">
        <v>2.0154600000000002E-2</v>
      </c>
    </row>
    <row r="20929" spans="1:1" x14ac:dyDescent="0.25">
      <c r="A20929" s="1">
        <v>2.08617E-2</v>
      </c>
    </row>
    <row r="20930" spans="1:1" x14ac:dyDescent="0.25">
      <c r="A20930" s="1">
        <v>2.0216749999999999E-2</v>
      </c>
    </row>
    <row r="20931" spans="1:1" x14ac:dyDescent="0.25">
      <c r="A20931" s="1">
        <v>2.060563E-2</v>
      </c>
    </row>
    <row r="20932" spans="1:1" x14ac:dyDescent="0.25">
      <c r="A20932" s="1">
        <v>2.0911289999999999E-2</v>
      </c>
    </row>
    <row r="20933" spans="1:1" x14ac:dyDescent="0.25">
      <c r="A20933" s="1">
        <v>2.0214449999999998E-2</v>
      </c>
    </row>
    <row r="20934" spans="1:1" x14ac:dyDescent="0.25">
      <c r="A20934" s="1">
        <v>2.1893909999999999E-2</v>
      </c>
    </row>
    <row r="20935" spans="1:1" x14ac:dyDescent="0.25">
      <c r="A20935" s="1">
        <v>1.9987290000000001E-2</v>
      </c>
    </row>
    <row r="20936" spans="1:1" x14ac:dyDescent="0.25">
      <c r="A20936" s="1">
        <v>1.996003E-2</v>
      </c>
    </row>
    <row r="20937" spans="1:1" x14ac:dyDescent="0.25">
      <c r="A20937" s="1">
        <v>1.9889939999999998E-2</v>
      </c>
    </row>
    <row r="20938" spans="1:1" x14ac:dyDescent="0.25">
      <c r="A20938" s="1">
        <v>1.9078029999999999E-2</v>
      </c>
    </row>
    <row r="20939" spans="1:1" x14ac:dyDescent="0.25">
      <c r="A20939" s="1">
        <v>2.0050809999999999E-2</v>
      </c>
    </row>
    <row r="20940" spans="1:1" x14ac:dyDescent="0.25">
      <c r="A20940" s="1">
        <v>2.0408280000000001E-2</v>
      </c>
    </row>
    <row r="20941" spans="1:1" x14ac:dyDescent="0.25">
      <c r="A20941" s="1">
        <v>2.097773E-2</v>
      </c>
    </row>
    <row r="20942" spans="1:1" x14ac:dyDescent="0.25">
      <c r="A20942" s="1">
        <v>2.1148179999999999E-2</v>
      </c>
    </row>
    <row r="20943" spans="1:1" x14ac:dyDescent="0.25">
      <c r="A20943" s="1">
        <v>1.984052E-2</v>
      </c>
    </row>
    <row r="20944" spans="1:1" x14ac:dyDescent="0.25">
      <c r="A20944" s="1">
        <v>2.056796E-2</v>
      </c>
    </row>
    <row r="20945" spans="1:1" x14ac:dyDescent="0.25">
      <c r="A20945" s="1">
        <v>1.947055E-2</v>
      </c>
    </row>
    <row r="20946" spans="1:1" x14ac:dyDescent="0.25">
      <c r="A20946" s="1">
        <v>2.0070749999999998E-2</v>
      </c>
    </row>
    <row r="20947" spans="1:1" x14ac:dyDescent="0.25">
      <c r="A20947" s="1">
        <v>2.1433859999999999E-2</v>
      </c>
    </row>
    <row r="20948" spans="1:1" x14ac:dyDescent="0.25">
      <c r="A20948" s="1">
        <v>2.0931370000000001E-2</v>
      </c>
    </row>
    <row r="20949" spans="1:1" x14ac:dyDescent="0.25">
      <c r="A20949" s="1">
        <v>2.06118E-2</v>
      </c>
    </row>
    <row r="20950" spans="1:1" x14ac:dyDescent="0.25">
      <c r="A20950" s="1">
        <v>1.9900580000000001E-2</v>
      </c>
    </row>
    <row r="20951" spans="1:1" x14ac:dyDescent="0.25">
      <c r="A20951" s="1">
        <v>2.107202E-2</v>
      </c>
    </row>
    <row r="20952" spans="1:1" x14ac:dyDescent="0.25">
      <c r="A20952" s="1">
        <v>2.0105000000000001E-2</v>
      </c>
    </row>
    <row r="20953" spans="1:1" x14ac:dyDescent="0.25">
      <c r="A20953" s="1">
        <v>2.058107E-2</v>
      </c>
    </row>
    <row r="20954" spans="1:1" x14ac:dyDescent="0.25">
      <c r="A20954" s="1">
        <v>2.068766E-2</v>
      </c>
    </row>
    <row r="20955" spans="1:1" x14ac:dyDescent="0.25">
      <c r="A20955" s="1">
        <v>2.1300969999999999E-2</v>
      </c>
    </row>
    <row r="20956" spans="1:1" x14ac:dyDescent="0.25">
      <c r="A20956" s="1">
        <v>2.0465259999999999E-2</v>
      </c>
    </row>
    <row r="20957" spans="1:1" x14ac:dyDescent="0.25">
      <c r="A20957" s="1">
        <v>1.954968E-2</v>
      </c>
    </row>
    <row r="20958" spans="1:1" x14ac:dyDescent="0.25">
      <c r="A20958" s="1">
        <v>1.9603140000000002E-2</v>
      </c>
    </row>
    <row r="20959" spans="1:1" x14ac:dyDescent="0.25">
      <c r="A20959" s="1">
        <v>1.9658950000000001E-2</v>
      </c>
    </row>
    <row r="20960" spans="1:1" x14ac:dyDescent="0.25">
      <c r="A20960" s="1">
        <v>1.9499800000000001E-2</v>
      </c>
    </row>
    <row r="20961" spans="1:1" x14ac:dyDescent="0.25">
      <c r="A20961" s="1">
        <v>2.0737930000000002E-2</v>
      </c>
    </row>
    <row r="20962" spans="1:1" x14ac:dyDescent="0.25">
      <c r="A20962" s="1">
        <v>1.9726420000000001E-2</v>
      </c>
    </row>
    <row r="20963" spans="1:1" x14ac:dyDescent="0.25">
      <c r="A20963" s="1">
        <v>1.9358569999999999E-2</v>
      </c>
    </row>
    <row r="20964" spans="1:1" x14ac:dyDescent="0.25">
      <c r="A20964" s="1">
        <v>2.1546619999999999E-2</v>
      </c>
    </row>
    <row r="20965" spans="1:1" x14ac:dyDescent="0.25">
      <c r="A20965" s="1">
        <v>1.969719E-2</v>
      </c>
    </row>
    <row r="20966" spans="1:1" x14ac:dyDescent="0.25">
      <c r="A20966" s="1">
        <v>1.938206E-2</v>
      </c>
    </row>
    <row r="20967" spans="1:1" x14ac:dyDescent="0.25">
      <c r="A20967" s="1">
        <v>2.0385819999999999E-2</v>
      </c>
    </row>
    <row r="20968" spans="1:1" x14ac:dyDescent="0.25">
      <c r="A20968" s="1">
        <v>2.1082300000000002E-2</v>
      </c>
    </row>
    <row r="20969" spans="1:1" x14ac:dyDescent="0.25">
      <c r="A20969" s="1">
        <v>2.0007879999999999E-2</v>
      </c>
    </row>
    <row r="20970" spans="1:1" x14ac:dyDescent="0.25">
      <c r="A20970" s="1">
        <v>1.9895980000000001E-2</v>
      </c>
    </row>
    <row r="20971" spans="1:1" x14ac:dyDescent="0.25">
      <c r="A20971" s="1">
        <v>2.0327370000000001E-2</v>
      </c>
    </row>
    <row r="20972" spans="1:1" x14ac:dyDescent="0.25">
      <c r="A20972" s="1">
        <v>2.0758680000000002E-2</v>
      </c>
    </row>
    <row r="20973" spans="1:1" x14ac:dyDescent="0.25">
      <c r="A20973" s="1">
        <v>2.0747890000000001E-2</v>
      </c>
    </row>
    <row r="20974" spans="1:1" x14ac:dyDescent="0.25">
      <c r="A20974" s="1">
        <v>1.977698E-2</v>
      </c>
    </row>
    <row r="20975" spans="1:1" x14ac:dyDescent="0.25">
      <c r="A20975" s="1">
        <v>2.154849E-2</v>
      </c>
    </row>
    <row r="20976" spans="1:1" x14ac:dyDescent="0.25">
      <c r="A20976" s="1">
        <v>2.060085E-2</v>
      </c>
    </row>
    <row r="20977" spans="1:1" x14ac:dyDescent="0.25">
      <c r="A20977" s="1">
        <v>2.0962060000000001E-2</v>
      </c>
    </row>
    <row r="20978" spans="1:1" x14ac:dyDescent="0.25">
      <c r="A20978" s="1">
        <v>2.0600170000000001E-2</v>
      </c>
    </row>
    <row r="20979" spans="1:1" x14ac:dyDescent="0.25">
      <c r="A20979" s="1">
        <v>2.035503E-2</v>
      </c>
    </row>
    <row r="20980" spans="1:1" x14ac:dyDescent="0.25">
      <c r="A20980" s="1">
        <v>2.0744120000000001E-2</v>
      </c>
    </row>
    <row r="20981" spans="1:1" x14ac:dyDescent="0.25">
      <c r="A20981" s="1">
        <v>2.085909E-2</v>
      </c>
    </row>
    <row r="20982" spans="1:1" x14ac:dyDescent="0.25">
      <c r="A20982" s="1">
        <v>2.0466620000000001E-2</v>
      </c>
    </row>
    <row r="20983" spans="1:1" x14ac:dyDescent="0.25">
      <c r="A20983" s="1">
        <v>2.006142E-2</v>
      </c>
    </row>
    <row r="20984" spans="1:1" x14ac:dyDescent="0.25">
      <c r="A20984" s="1">
        <v>2.2058129999999999E-2</v>
      </c>
    </row>
    <row r="20985" spans="1:1" x14ac:dyDescent="0.25">
      <c r="A20985" s="1">
        <v>2.1195729999999999E-2</v>
      </c>
    </row>
    <row r="20986" spans="1:1" x14ac:dyDescent="0.25">
      <c r="A20986" s="1">
        <v>2.0073959999999998E-2</v>
      </c>
    </row>
    <row r="20987" spans="1:1" x14ac:dyDescent="0.25">
      <c r="A20987" s="1">
        <v>2.0676859999999998E-2</v>
      </c>
    </row>
    <row r="20988" spans="1:1" x14ac:dyDescent="0.25">
      <c r="A20988" s="1">
        <v>2.0977010000000001E-2</v>
      </c>
    </row>
    <row r="20989" spans="1:1" x14ac:dyDescent="0.25">
      <c r="A20989" s="1">
        <v>2.0858890000000001E-2</v>
      </c>
    </row>
    <row r="20990" spans="1:1" x14ac:dyDescent="0.25">
      <c r="A20990" s="1">
        <v>2.066614E-2</v>
      </c>
    </row>
    <row r="20991" spans="1:1" x14ac:dyDescent="0.25">
      <c r="A20991" s="1">
        <v>2.0252530000000001E-2</v>
      </c>
    </row>
    <row r="20992" spans="1:1" x14ac:dyDescent="0.25">
      <c r="A20992" s="1">
        <v>1.9673139999999999E-2</v>
      </c>
    </row>
    <row r="20993" spans="1:1" x14ac:dyDescent="0.25">
      <c r="A20993" s="1">
        <v>2.2819929999999999E-2</v>
      </c>
    </row>
    <row r="20994" spans="1:1" x14ac:dyDescent="0.25">
      <c r="A20994" s="1">
        <v>2.0649560000000001E-2</v>
      </c>
    </row>
    <row r="20995" spans="1:1" x14ac:dyDescent="0.25">
      <c r="A20995" s="1">
        <v>2.086706E-2</v>
      </c>
    </row>
    <row r="20996" spans="1:1" x14ac:dyDescent="0.25">
      <c r="A20996" s="1">
        <v>2.1499239999999999E-2</v>
      </c>
    </row>
    <row r="20997" spans="1:1" x14ac:dyDescent="0.25">
      <c r="A20997" s="1">
        <v>2.0657169999999999E-2</v>
      </c>
    </row>
    <row r="20998" spans="1:1" x14ac:dyDescent="0.25">
      <c r="A20998" s="1">
        <v>2.0079E-2</v>
      </c>
    </row>
    <row r="20999" spans="1:1" x14ac:dyDescent="0.25">
      <c r="A20999" s="1">
        <v>2.1460940000000001E-2</v>
      </c>
    </row>
    <row r="21000" spans="1:1" x14ac:dyDescent="0.25">
      <c r="A21000" s="1">
        <v>1.943897E-2</v>
      </c>
    </row>
    <row r="21001" spans="1:1" x14ac:dyDescent="0.25">
      <c r="A21001" s="1">
        <v>2.027785E-2</v>
      </c>
    </row>
    <row r="21002" spans="1:1" x14ac:dyDescent="0.25">
      <c r="A21002" s="1">
        <v>2.087236E-2</v>
      </c>
    </row>
    <row r="21003" spans="1:1" x14ac:dyDescent="0.25">
      <c r="A21003" s="1">
        <v>2.0685120000000001E-2</v>
      </c>
    </row>
    <row r="21004" spans="1:1" x14ac:dyDescent="0.25">
      <c r="A21004" s="1">
        <v>2.0303559999999998E-2</v>
      </c>
    </row>
    <row r="21005" spans="1:1" x14ac:dyDescent="0.25">
      <c r="A21005" s="1">
        <v>2.1516839999999999E-2</v>
      </c>
    </row>
    <row r="21006" spans="1:1" x14ac:dyDescent="0.25">
      <c r="A21006" s="1">
        <v>1.992323E-2</v>
      </c>
    </row>
    <row r="21007" spans="1:1" x14ac:dyDescent="0.25">
      <c r="A21007" s="1">
        <v>2.0662460000000001E-2</v>
      </c>
    </row>
    <row r="21008" spans="1:1" x14ac:dyDescent="0.25">
      <c r="A21008" s="1">
        <v>2.0068269999999999E-2</v>
      </c>
    </row>
    <row r="21009" spans="1:1" x14ac:dyDescent="0.25">
      <c r="A21009" s="1">
        <v>1.9323190000000001E-2</v>
      </c>
    </row>
    <row r="21010" spans="1:1" x14ac:dyDescent="0.25">
      <c r="A21010" s="1">
        <v>1.9982659999999999E-2</v>
      </c>
    </row>
    <row r="21011" spans="1:1" x14ac:dyDescent="0.25">
      <c r="A21011" s="1">
        <v>2.067103E-2</v>
      </c>
    </row>
    <row r="21012" spans="1:1" x14ac:dyDescent="0.25">
      <c r="A21012" s="1">
        <v>2.048405E-2</v>
      </c>
    </row>
    <row r="21013" spans="1:1" x14ac:dyDescent="0.25">
      <c r="A21013" s="1">
        <v>2.0352039999999998E-2</v>
      </c>
    </row>
    <row r="21014" spans="1:1" x14ac:dyDescent="0.25">
      <c r="A21014" s="1">
        <v>2.0682470000000001E-2</v>
      </c>
    </row>
    <row r="21015" spans="1:1" x14ac:dyDescent="0.25">
      <c r="A21015" s="1">
        <v>2.0387889999999999E-2</v>
      </c>
    </row>
    <row r="21016" spans="1:1" x14ac:dyDescent="0.25">
      <c r="A21016" s="1">
        <v>2.0182909999999998E-2</v>
      </c>
    </row>
    <row r="21017" spans="1:1" x14ac:dyDescent="0.25">
      <c r="A21017" s="1">
        <v>1.998043E-2</v>
      </c>
    </row>
    <row r="21018" spans="1:1" x14ac:dyDescent="0.25">
      <c r="A21018" s="1">
        <v>2.1280150000000001E-2</v>
      </c>
    </row>
    <row r="21019" spans="1:1" x14ac:dyDescent="0.25">
      <c r="A21019" s="1">
        <v>2.0642489999999999E-2</v>
      </c>
    </row>
    <row r="21020" spans="1:1" x14ac:dyDescent="0.25">
      <c r="A21020" s="1">
        <v>2.0782140000000001E-2</v>
      </c>
    </row>
    <row r="21021" spans="1:1" x14ac:dyDescent="0.25">
      <c r="A21021" s="1">
        <v>2.0899919999999999E-2</v>
      </c>
    </row>
    <row r="21022" spans="1:1" x14ac:dyDescent="0.25">
      <c r="A21022" s="1">
        <v>2.0686759999999998E-2</v>
      </c>
    </row>
    <row r="21023" spans="1:1" x14ac:dyDescent="0.25">
      <c r="A21023" s="1">
        <v>2.131539E-2</v>
      </c>
    </row>
    <row r="21024" spans="1:1" x14ac:dyDescent="0.25">
      <c r="A21024" s="1">
        <v>2.0950159999999999E-2</v>
      </c>
    </row>
    <row r="21025" spans="1:1" x14ac:dyDescent="0.25">
      <c r="A21025" s="1">
        <v>2.029363E-2</v>
      </c>
    </row>
    <row r="21026" spans="1:1" x14ac:dyDescent="0.25">
      <c r="A21026" s="1">
        <v>2.0877409999999999E-2</v>
      </c>
    </row>
    <row r="21027" spans="1:1" x14ac:dyDescent="0.25">
      <c r="A21027" s="1">
        <v>2.0065039999999999E-2</v>
      </c>
    </row>
    <row r="21028" spans="1:1" x14ac:dyDescent="0.25">
      <c r="A21028" s="1">
        <v>2.0877529999999998E-2</v>
      </c>
    </row>
    <row r="21029" spans="1:1" x14ac:dyDescent="0.25">
      <c r="A21029" s="1">
        <v>2.0509550000000001E-2</v>
      </c>
    </row>
    <row r="21030" spans="1:1" x14ac:dyDescent="0.25">
      <c r="A21030" s="1">
        <v>2.036955E-2</v>
      </c>
    </row>
    <row r="21031" spans="1:1" x14ac:dyDescent="0.25">
      <c r="A21031" s="1">
        <v>2.1234940000000001E-2</v>
      </c>
    </row>
    <row r="21032" spans="1:1" x14ac:dyDescent="0.25">
      <c r="A21032" s="1">
        <v>2.0797900000000001E-2</v>
      </c>
    </row>
    <row r="21033" spans="1:1" x14ac:dyDescent="0.25">
      <c r="A21033" s="1">
        <v>1.950431E-2</v>
      </c>
    </row>
    <row r="21034" spans="1:1" x14ac:dyDescent="0.25">
      <c r="A21034" s="1">
        <v>2.0990189999999999E-2</v>
      </c>
    </row>
    <row r="21035" spans="1:1" x14ac:dyDescent="0.25">
      <c r="A21035" s="1">
        <v>2.0309770000000001E-2</v>
      </c>
    </row>
    <row r="21036" spans="1:1" x14ac:dyDescent="0.25">
      <c r="A21036" s="1">
        <v>2.121961E-2</v>
      </c>
    </row>
    <row r="21037" spans="1:1" x14ac:dyDescent="0.25">
      <c r="A21037" s="1">
        <v>2.0845619999999999E-2</v>
      </c>
    </row>
    <row r="21038" spans="1:1" x14ac:dyDescent="0.25">
      <c r="A21038" s="1">
        <v>2.0163489999999999E-2</v>
      </c>
    </row>
    <row r="21039" spans="1:1" x14ac:dyDescent="0.25">
      <c r="A21039" s="1">
        <v>2.0491820000000001E-2</v>
      </c>
    </row>
    <row r="21040" spans="1:1" x14ac:dyDescent="0.25">
      <c r="A21040" s="1">
        <v>2.0094230000000001E-2</v>
      </c>
    </row>
    <row r="21041" spans="1:1" x14ac:dyDescent="0.25">
      <c r="A21041" s="1">
        <v>2.1163999999999999E-2</v>
      </c>
    </row>
    <row r="21042" spans="1:1" x14ac:dyDescent="0.25">
      <c r="A21042" s="1">
        <v>2.033913E-2</v>
      </c>
    </row>
    <row r="21043" spans="1:1" x14ac:dyDescent="0.25">
      <c r="A21043" s="1">
        <v>1.9619339999999999E-2</v>
      </c>
    </row>
    <row r="21044" spans="1:1" x14ac:dyDescent="0.25">
      <c r="A21044" s="1">
        <v>2.0928169999999999E-2</v>
      </c>
    </row>
    <row r="21045" spans="1:1" x14ac:dyDescent="0.25">
      <c r="A21045" s="1">
        <v>2.060238E-2</v>
      </c>
    </row>
    <row r="21046" spans="1:1" x14ac:dyDescent="0.25">
      <c r="A21046" s="1">
        <v>2.004235E-2</v>
      </c>
    </row>
    <row r="21047" spans="1:1" x14ac:dyDescent="0.25">
      <c r="A21047" s="1">
        <v>1.9755640000000001E-2</v>
      </c>
    </row>
    <row r="21048" spans="1:1" x14ac:dyDescent="0.25">
      <c r="A21048" s="1">
        <v>2.1740900000000001E-2</v>
      </c>
    </row>
    <row r="21049" spans="1:1" x14ac:dyDescent="0.25">
      <c r="A21049" s="1">
        <v>2.09588E-2</v>
      </c>
    </row>
    <row r="21050" spans="1:1" x14ac:dyDescent="0.25">
      <c r="A21050" s="1">
        <v>2.0318269999999999E-2</v>
      </c>
    </row>
    <row r="21051" spans="1:1" x14ac:dyDescent="0.25">
      <c r="A21051" s="1">
        <v>2.0480950000000001E-2</v>
      </c>
    </row>
    <row r="21052" spans="1:1" x14ac:dyDescent="0.25">
      <c r="A21052" s="1">
        <v>2.110385E-2</v>
      </c>
    </row>
    <row r="21053" spans="1:1" x14ac:dyDescent="0.25">
      <c r="A21053" s="1">
        <v>2.1010520000000001E-2</v>
      </c>
    </row>
    <row r="21054" spans="1:1" x14ac:dyDescent="0.25">
      <c r="A21054" s="1">
        <v>2.041362E-2</v>
      </c>
    </row>
    <row r="21055" spans="1:1" x14ac:dyDescent="0.25">
      <c r="A21055" s="1">
        <v>2.1725540000000002E-2</v>
      </c>
    </row>
    <row r="21056" spans="1:1" x14ac:dyDescent="0.25">
      <c r="A21056" s="1">
        <v>2.0537550000000002E-2</v>
      </c>
    </row>
    <row r="21057" spans="1:1" x14ac:dyDescent="0.25">
      <c r="A21057" s="1">
        <v>2.0580729999999998E-2</v>
      </c>
    </row>
    <row r="21058" spans="1:1" x14ac:dyDescent="0.25">
      <c r="A21058" s="1">
        <v>2.111611E-2</v>
      </c>
    </row>
    <row r="21059" spans="1:1" x14ac:dyDescent="0.25">
      <c r="A21059" s="1">
        <v>2.060087E-2</v>
      </c>
    </row>
    <row r="21060" spans="1:1" x14ac:dyDescent="0.25">
      <c r="A21060" s="1">
        <v>1.980063E-2</v>
      </c>
    </row>
    <row r="21061" spans="1:1" x14ac:dyDescent="0.25">
      <c r="A21061" s="1">
        <v>2.0301679999999999E-2</v>
      </c>
    </row>
    <row r="21062" spans="1:1" x14ac:dyDescent="0.25">
      <c r="A21062" s="1">
        <v>1.9841560000000001E-2</v>
      </c>
    </row>
    <row r="21063" spans="1:1" x14ac:dyDescent="0.25">
      <c r="A21063" s="1">
        <v>2.0108899999999999E-2</v>
      </c>
    </row>
    <row r="21064" spans="1:1" x14ac:dyDescent="0.25">
      <c r="A21064" s="1">
        <v>2.0430159999999999E-2</v>
      </c>
    </row>
    <row r="21065" spans="1:1" x14ac:dyDescent="0.25">
      <c r="A21065" s="1">
        <v>2.129998E-2</v>
      </c>
    </row>
    <row r="21066" spans="1:1" x14ac:dyDescent="0.25">
      <c r="A21066" s="1">
        <v>2.0819239999999999E-2</v>
      </c>
    </row>
    <row r="21067" spans="1:1" x14ac:dyDescent="0.25">
      <c r="A21067" s="1">
        <v>2.0914729999999999E-2</v>
      </c>
    </row>
    <row r="21068" spans="1:1" x14ac:dyDescent="0.25">
      <c r="A21068" s="1">
        <v>2.0135130000000001E-2</v>
      </c>
    </row>
    <row r="21069" spans="1:1" x14ac:dyDescent="0.25">
      <c r="A21069" s="1">
        <v>2.200131E-2</v>
      </c>
    </row>
    <row r="21070" spans="1:1" x14ac:dyDescent="0.25">
      <c r="A21070" s="1">
        <v>2.0680259999999999E-2</v>
      </c>
    </row>
    <row r="21071" spans="1:1" x14ac:dyDescent="0.25">
      <c r="A21071" s="1">
        <v>2.0884320000000001E-2</v>
      </c>
    </row>
    <row r="21072" spans="1:1" x14ac:dyDescent="0.25">
      <c r="A21072" s="1">
        <v>1.9847819999999999E-2</v>
      </c>
    </row>
    <row r="21073" spans="1:1" x14ac:dyDescent="0.25">
      <c r="A21073" s="1">
        <v>2.024755E-2</v>
      </c>
    </row>
    <row r="21074" spans="1:1" x14ac:dyDescent="0.25">
      <c r="A21074" s="1">
        <v>2.1512610000000001E-2</v>
      </c>
    </row>
    <row r="21075" spans="1:1" x14ac:dyDescent="0.25">
      <c r="A21075" s="1">
        <v>1.9525460000000001E-2</v>
      </c>
    </row>
    <row r="21076" spans="1:1" x14ac:dyDescent="0.25">
      <c r="A21076" s="1">
        <v>2.031525E-2</v>
      </c>
    </row>
    <row r="21077" spans="1:1" x14ac:dyDescent="0.25">
      <c r="A21077" s="1">
        <v>2.1201299999999999E-2</v>
      </c>
    </row>
    <row r="21078" spans="1:1" x14ac:dyDescent="0.25">
      <c r="A21078" s="1">
        <v>2.112818E-2</v>
      </c>
    </row>
    <row r="21079" spans="1:1" x14ac:dyDescent="0.25">
      <c r="A21079" s="1">
        <v>2.00293E-2</v>
      </c>
    </row>
    <row r="21080" spans="1:1" x14ac:dyDescent="0.25">
      <c r="A21080" s="1">
        <v>2.017623E-2</v>
      </c>
    </row>
    <row r="21081" spans="1:1" x14ac:dyDescent="0.25">
      <c r="A21081" s="1">
        <v>2.0103530000000001E-2</v>
      </c>
    </row>
    <row r="21082" spans="1:1" x14ac:dyDescent="0.25">
      <c r="A21082" s="1">
        <v>1.9472090000000001E-2</v>
      </c>
    </row>
    <row r="21083" spans="1:1" x14ac:dyDescent="0.25">
      <c r="A21083" s="1">
        <v>2.0616140000000002E-2</v>
      </c>
    </row>
    <row r="21084" spans="1:1" x14ac:dyDescent="0.25">
      <c r="A21084" s="1">
        <v>2.050745E-2</v>
      </c>
    </row>
    <row r="21085" spans="1:1" x14ac:dyDescent="0.25">
      <c r="A21085" s="1">
        <v>2.0419909999999999E-2</v>
      </c>
    </row>
    <row r="21086" spans="1:1" x14ac:dyDescent="0.25">
      <c r="A21086" s="1">
        <v>2.092873E-2</v>
      </c>
    </row>
    <row r="21087" spans="1:1" x14ac:dyDescent="0.25">
      <c r="A21087" s="1">
        <v>2.0796660000000002E-2</v>
      </c>
    </row>
    <row r="21088" spans="1:1" x14ac:dyDescent="0.25">
      <c r="A21088" s="1">
        <v>2.034238E-2</v>
      </c>
    </row>
    <row r="21089" spans="1:1" x14ac:dyDescent="0.25">
      <c r="A21089" s="1">
        <v>2.027344E-2</v>
      </c>
    </row>
    <row r="21090" spans="1:1" x14ac:dyDescent="0.25">
      <c r="A21090" s="1">
        <v>2.07239E-2</v>
      </c>
    </row>
    <row r="21091" spans="1:1" x14ac:dyDescent="0.25">
      <c r="A21091" s="1">
        <v>1.9248749999999999E-2</v>
      </c>
    </row>
    <row r="21092" spans="1:1" x14ac:dyDescent="0.25">
      <c r="A21092" s="1">
        <v>2.070112E-2</v>
      </c>
    </row>
    <row r="21093" spans="1:1" x14ac:dyDescent="0.25">
      <c r="A21093" s="1">
        <v>2.061549E-2</v>
      </c>
    </row>
    <row r="21094" spans="1:1" x14ac:dyDescent="0.25">
      <c r="A21094" s="1">
        <v>2.186842E-2</v>
      </c>
    </row>
    <row r="21095" spans="1:1" x14ac:dyDescent="0.25">
      <c r="A21095" s="1">
        <v>1.9824350000000001E-2</v>
      </c>
    </row>
    <row r="21096" spans="1:1" x14ac:dyDescent="0.25">
      <c r="A21096" s="1">
        <v>2.1322020000000001E-2</v>
      </c>
    </row>
    <row r="21097" spans="1:1" x14ac:dyDescent="0.25">
      <c r="A21097" s="1">
        <v>1.9821060000000001E-2</v>
      </c>
    </row>
    <row r="21098" spans="1:1" x14ac:dyDescent="0.25">
      <c r="A21098" s="1">
        <v>1.9654479999999998E-2</v>
      </c>
    </row>
    <row r="21099" spans="1:1" x14ac:dyDescent="0.25">
      <c r="A21099" s="1">
        <v>2.1530810000000001E-2</v>
      </c>
    </row>
    <row r="21100" spans="1:1" x14ac:dyDescent="0.25">
      <c r="A21100" s="1">
        <v>1.9730080000000001E-2</v>
      </c>
    </row>
    <row r="21101" spans="1:1" x14ac:dyDescent="0.25">
      <c r="A21101" s="1">
        <v>2.1021419999999999E-2</v>
      </c>
    </row>
    <row r="21102" spans="1:1" x14ac:dyDescent="0.25">
      <c r="A21102" s="1">
        <v>2.040225E-2</v>
      </c>
    </row>
    <row r="21103" spans="1:1" x14ac:dyDescent="0.25">
      <c r="A21103" s="1">
        <v>2.0645960000000001E-2</v>
      </c>
    </row>
    <row r="21104" spans="1:1" x14ac:dyDescent="0.25">
      <c r="A21104" s="1">
        <v>2.0792149999999999E-2</v>
      </c>
    </row>
    <row r="21105" spans="1:1" x14ac:dyDescent="0.25">
      <c r="A21105" s="1">
        <v>2.115916E-2</v>
      </c>
    </row>
    <row r="21106" spans="1:1" x14ac:dyDescent="0.25">
      <c r="A21106" s="1">
        <v>2.117585E-2</v>
      </c>
    </row>
    <row r="21107" spans="1:1" x14ac:dyDescent="0.25">
      <c r="A21107" s="1">
        <v>2.0383350000000001E-2</v>
      </c>
    </row>
    <row r="21108" spans="1:1" x14ac:dyDescent="0.25">
      <c r="A21108" s="1">
        <v>1.938869E-2</v>
      </c>
    </row>
    <row r="21109" spans="1:1" x14ac:dyDescent="0.25">
      <c r="A21109" s="1">
        <v>1.9985220000000001E-2</v>
      </c>
    </row>
    <row r="21110" spans="1:1" x14ac:dyDescent="0.25">
      <c r="A21110" s="1">
        <v>2.0887079999999999E-2</v>
      </c>
    </row>
    <row r="21111" spans="1:1" x14ac:dyDescent="0.25">
      <c r="A21111" s="1">
        <v>1.9914350000000001E-2</v>
      </c>
    </row>
    <row r="21112" spans="1:1" x14ac:dyDescent="0.25">
      <c r="A21112" s="1">
        <v>2.0407669999999999E-2</v>
      </c>
    </row>
    <row r="21113" spans="1:1" x14ac:dyDescent="0.25">
      <c r="A21113" s="1">
        <v>2.0659739999999999E-2</v>
      </c>
    </row>
    <row r="21114" spans="1:1" x14ac:dyDescent="0.25">
      <c r="A21114" s="1">
        <v>2.0301039999999999E-2</v>
      </c>
    </row>
    <row r="21115" spans="1:1" x14ac:dyDescent="0.25">
      <c r="A21115" s="1">
        <v>2.0645420000000001E-2</v>
      </c>
    </row>
    <row r="21116" spans="1:1" x14ac:dyDescent="0.25">
      <c r="A21116" s="1">
        <v>2.149249E-2</v>
      </c>
    </row>
    <row r="21117" spans="1:1" x14ac:dyDescent="0.25">
      <c r="A21117" s="1">
        <v>2.2045660000000002E-2</v>
      </c>
    </row>
    <row r="21118" spans="1:1" x14ac:dyDescent="0.25">
      <c r="A21118" s="1">
        <v>2.0405320000000001E-2</v>
      </c>
    </row>
    <row r="21119" spans="1:1" x14ac:dyDescent="0.25">
      <c r="A21119" s="1">
        <v>2.0989259999999999E-2</v>
      </c>
    </row>
    <row r="21120" spans="1:1" x14ac:dyDescent="0.25">
      <c r="A21120" s="1">
        <v>2.0959160000000001E-2</v>
      </c>
    </row>
    <row r="21121" spans="1:1" x14ac:dyDescent="0.25">
      <c r="A21121" s="1">
        <v>2.1213869999999999E-2</v>
      </c>
    </row>
    <row r="21122" spans="1:1" x14ac:dyDescent="0.25">
      <c r="A21122" s="1">
        <v>2.013144E-2</v>
      </c>
    </row>
    <row r="21123" spans="1:1" x14ac:dyDescent="0.25">
      <c r="A21123" s="1">
        <v>2.1341639999999999E-2</v>
      </c>
    </row>
    <row r="21124" spans="1:1" x14ac:dyDescent="0.25">
      <c r="A21124" s="1">
        <v>1.9549049999999998E-2</v>
      </c>
    </row>
    <row r="21125" spans="1:1" x14ac:dyDescent="0.25">
      <c r="A21125" s="1">
        <v>1.94422E-2</v>
      </c>
    </row>
    <row r="21126" spans="1:1" x14ac:dyDescent="0.25">
      <c r="A21126" s="1">
        <v>2.1318879999999998E-2</v>
      </c>
    </row>
    <row r="21127" spans="1:1" x14ac:dyDescent="0.25">
      <c r="A21127" s="1">
        <v>2.0338189999999999E-2</v>
      </c>
    </row>
    <row r="21128" spans="1:1" x14ac:dyDescent="0.25">
      <c r="A21128" s="1">
        <v>2.0938740000000001E-2</v>
      </c>
    </row>
    <row r="21129" spans="1:1" x14ac:dyDescent="0.25">
      <c r="A21129" s="1">
        <v>2.1199450000000002E-2</v>
      </c>
    </row>
    <row r="21130" spans="1:1" x14ac:dyDescent="0.25">
      <c r="A21130" s="1">
        <v>1.9734499999999999E-2</v>
      </c>
    </row>
    <row r="21131" spans="1:1" x14ac:dyDescent="0.25">
      <c r="A21131" s="1">
        <v>2.0287670000000001E-2</v>
      </c>
    </row>
    <row r="21132" spans="1:1" x14ac:dyDescent="0.25">
      <c r="A21132" s="1">
        <v>2.1676730000000002E-2</v>
      </c>
    </row>
    <row r="21133" spans="1:1" x14ac:dyDescent="0.25">
      <c r="A21133" s="1">
        <v>2.0388E-2</v>
      </c>
    </row>
    <row r="21134" spans="1:1" x14ac:dyDescent="0.25">
      <c r="A21134" s="1">
        <v>2.008944E-2</v>
      </c>
    </row>
    <row r="21135" spans="1:1" x14ac:dyDescent="0.25">
      <c r="A21135" s="1">
        <v>2.0355990000000001E-2</v>
      </c>
    </row>
    <row r="21136" spans="1:1" x14ac:dyDescent="0.25">
      <c r="A21136" s="1">
        <v>1.944475E-2</v>
      </c>
    </row>
    <row r="21137" spans="1:1" x14ac:dyDescent="0.25">
      <c r="A21137" s="1">
        <v>2.0431359999999999E-2</v>
      </c>
    </row>
    <row r="21138" spans="1:1" x14ac:dyDescent="0.25">
      <c r="A21138" s="1">
        <v>2.0518129999999999E-2</v>
      </c>
    </row>
    <row r="21139" spans="1:1" x14ac:dyDescent="0.25">
      <c r="A21139" s="1">
        <v>2.0517259999999999E-2</v>
      </c>
    </row>
    <row r="21140" spans="1:1" x14ac:dyDescent="0.25">
      <c r="A21140" s="1">
        <v>2.0843319999999999E-2</v>
      </c>
    </row>
    <row r="21141" spans="1:1" x14ac:dyDescent="0.25">
      <c r="A21141" s="1">
        <v>2.1315480000000001E-2</v>
      </c>
    </row>
    <row r="21142" spans="1:1" x14ac:dyDescent="0.25">
      <c r="A21142" s="1">
        <v>2.1269219999999998E-2</v>
      </c>
    </row>
    <row r="21143" spans="1:1" x14ac:dyDescent="0.25">
      <c r="A21143" s="1">
        <v>2.1098950000000002E-2</v>
      </c>
    </row>
    <row r="21144" spans="1:1" x14ac:dyDescent="0.25">
      <c r="A21144" s="1">
        <v>2.0442479999999999E-2</v>
      </c>
    </row>
    <row r="21145" spans="1:1" x14ac:dyDescent="0.25">
      <c r="A21145" s="1">
        <v>1.97717E-2</v>
      </c>
    </row>
    <row r="21146" spans="1:1" x14ac:dyDescent="0.25">
      <c r="A21146" s="1">
        <v>2.1382600000000002E-2</v>
      </c>
    </row>
    <row r="21147" spans="1:1" x14ac:dyDescent="0.25">
      <c r="A21147" s="1">
        <v>2.0844049999999999E-2</v>
      </c>
    </row>
    <row r="21148" spans="1:1" x14ac:dyDescent="0.25">
      <c r="A21148" s="1">
        <v>2.0839320000000001E-2</v>
      </c>
    </row>
    <row r="21149" spans="1:1" x14ac:dyDescent="0.25">
      <c r="A21149" s="1">
        <v>2.1274680000000001E-2</v>
      </c>
    </row>
    <row r="21150" spans="1:1" x14ac:dyDescent="0.25">
      <c r="A21150" s="1">
        <v>2.0633200000000001E-2</v>
      </c>
    </row>
    <row r="21151" spans="1:1" x14ac:dyDescent="0.25">
      <c r="A21151" s="1">
        <v>2.0482420000000001E-2</v>
      </c>
    </row>
    <row r="21152" spans="1:1" x14ac:dyDescent="0.25">
      <c r="A21152" s="1">
        <v>2.2289099999999999E-2</v>
      </c>
    </row>
    <row r="21153" spans="1:1" x14ac:dyDescent="0.25">
      <c r="A21153" s="1">
        <v>2.0833750000000002E-2</v>
      </c>
    </row>
    <row r="21154" spans="1:1" x14ac:dyDescent="0.25">
      <c r="A21154" s="1">
        <v>2.0376769999999999E-2</v>
      </c>
    </row>
    <row r="21155" spans="1:1" x14ac:dyDescent="0.25">
      <c r="A21155" s="1">
        <v>2.1106679999999999E-2</v>
      </c>
    </row>
    <row r="21156" spans="1:1" x14ac:dyDescent="0.25">
      <c r="A21156" s="1">
        <v>2.1364279999999999E-2</v>
      </c>
    </row>
    <row r="21157" spans="1:1" x14ac:dyDescent="0.25">
      <c r="A21157" s="1">
        <v>1.9967990000000001E-2</v>
      </c>
    </row>
    <row r="21158" spans="1:1" x14ac:dyDescent="0.25">
      <c r="A21158" s="1">
        <v>2.178629E-2</v>
      </c>
    </row>
    <row r="21159" spans="1:1" x14ac:dyDescent="0.25">
      <c r="A21159" s="1">
        <v>2.1413890000000001E-2</v>
      </c>
    </row>
    <row r="21160" spans="1:1" x14ac:dyDescent="0.25">
      <c r="A21160" s="1">
        <v>2.0801239999999999E-2</v>
      </c>
    </row>
    <row r="21161" spans="1:1" x14ac:dyDescent="0.25">
      <c r="A21161" s="1">
        <v>2.0629720000000001E-2</v>
      </c>
    </row>
    <row r="21162" spans="1:1" x14ac:dyDescent="0.25">
      <c r="A21162" s="1">
        <v>2.1055009999999999E-2</v>
      </c>
    </row>
    <row r="21163" spans="1:1" x14ac:dyDescent="0.25">
      <c r="A21163" s="1">
        <v>2.1154320000000001E-2</v>
      </c>
    </row>
    <row r="21164" spans="1:1" x14ac:dyDescent="0.25">
      <c r="A21164" s="1">
        <v>2.0887139999999998E-2</v>
      </c>
    </row>
    <row r="21165" spans="1:1" x14ac:dyDescent="0.25">
      <c r="A21165" s="1">
        <v>2.059068E-2</v>
      </c>
    </row>
    <row r="21166" spans="1:1" x14ac:dyDescent="0.25">
      <c r="A21166" s="1">
        <v>2.1295189999999999E-2</v>
      </c>
    </row>
    <row r="21167" spans="1:1" x14ac:dyDescent="0.25">
      <c r="A21167" s="1">
        <v>2.1101149999999999E-2</v>
      </c>
    </row>
    <row r="21168" spans="1:1" x14ac:dyDescent="0.25">
      <c r="A21168" s="1">
        <v>2.0542540000000001E-2</v>
      </c>
    </row>
    <row r="21169" spans="1:1" x14ac:dyDescent="0.25">
      <c r="A21169" s="1">
        <v>2.039784E-2</v>
      </c>
    </row>
    <row r="21170" spans="1:1" x14ac:dyDescent="0.25">
      <c r="A21170" s="1">
        <v>1.9886589999999999E-2</v>
      </c>
    </row>
    <row r="21171" spans="1:1" x14ac:dyDescent="0.25">
      <c r="A21171" s="1">
        <v>2.0864190000000001E-2</v>
      </c>
    </row>
    <row r="21172" spans="1:1" x14ac:dyDescent="0.25">
      <c r="A21172" s="1">
        <v>2.0930649999999999E-2</v>
      </c>
    </row>
    <row r="21173" spans="1:1" x14ac:dyDescent="0.25">
      <c r="A21173" s="1">
        <v>2.0093949999999999E-2</v>
      </c>
    </row>
    <row r="21174" spans="1:1" x14ac:dyDescent="0.25">
      <c r="A21174" s="1">
        <v>2.066055E-2</v>
      </c>
    </row>
    <row r="21175" spans="1:1" x14ac:dyDescent="0.25">
      <c r="A21175" s="1">
        <v>2.0144769999999999E-2</v>
      </c>
    </row>
    <row r="21176" spans="1:1" x14ac:dyDescent="0.25">
      <c r="A21176" s="1">
        <v>2.0460220000000001E-2</v>
      </c>
    </row>
    <row r="21177" spans="1:1" x14ac:dyDescent="0.25">
      <c r="A21177" s="1">
        <v>2.031413E-2</v>
      </c>
    </row>
    <row r="21178" spans="1:1" x14ac:dyDescent="0.25">
      <c r="A21178" s="1">
        <v>2.1205000000000002E-2</v>
      </c>
    </row>
    <row r="21179" spans="1:1" x14ac:dyDescent="0.25">
      <c r="A21179" s="1">
        <v>2.1157519999999999E-2</v>
      </c>
    </row>
    <row r="21180" spans="1:1" x14ac:dyDescent="0.25">
      <c r="A21180" s="1">
        <v>2.1058170000000001E-2</v>
      </c>
    </row>
    <row r="21181" spans="1:1" x14ac:dyDescent="0.25">
      <c r="A21181" s="1">
        <v>2.0654260000000001E-2</v>
      </c>
    </row>
    <row r="21182" spans="1:1" x14ac:dyDescent="0.25">
      <c r="A21182" s="1">
        <v>2.0595619999999999E-2</v>
      </c>
    </row>
    <row r="21183" spans="1:1" x14ac:dyDescent="0.25">
      <c r="A21183" s="1">
        <v>2.1893019999999999E-2</v>
      </c>
    </row>
    <row r="21184" spans="1:1" x14ac:dyDescent="0.25">
      <c r="A21184" s="1">
        <v>2.07928E-2</v>
      </c>
    </row>
    <row r="21185" spans="1:1" x14ac:dyDescent="0.25">
      <c r="A21185" s="1">
        <v>2.0498039999999999E-2</v>
      </c>
    </row>
    <row r="21186" spans="1:1" x14ac:dyDescent="0.25">
      <c r="A21186" s="1">
        <v>2.0678350000000002E-2</v>
      </c>
    </row>
    <row r="21187" spans="1:1" x14ac:dyDescent="0.25">
      <c r="A21187" s="1">
        <v>2.0912960000000001E-2</v>
      </c>
    </row>
    <row r="21188" spans="1:1" x14ac:dyDescent="0.25">
      <c r="A21188" s="1">
        <v>2.05691E-2</v>
      </c>
    </row>
    <row r="21189" spans="1:1" x14ac:dyDescent="0.25">
      <c r="A21189" s="1">
        <v>2.033772E-2</v>
      </c>
    </row>
    <row r="21190" spans="1:1" x14ac:dyDescent="0.25">
      <c r="A21190" s="1">
        <v>2.149467E-2</v>
      </c>
    </row>
    <row r="21191" spans="1:1" x14ac:dyDescent="0.25">
      <c r="A21191" s="1">
        <v>2.1618930000000001E-2</v>
      </c>
    </row>
    <row r="21192" spans="1:1" x14ac:dyDescent="0.25">
      <c r="A21192" s="1">
        <v>2.0149609999999998E-2</v>
      </c>
    </row>
    <row r="21193" spans="1:1" x14ac:dyDescent="0.25">
      <c r="A21193" s="1">
        <v>2.132175E-2</v>
      </c>
    </row>
    <row r="21194" spans="1:1" x14ac:dyDescent="0.25">
      <c r="A21194" s="1">
        <v>2.069176E-2</v>
      </c>
    </row>
    <row r="21195" spans="1:1" x14ac:dyDescent="0.25">
      <c r="A21195" s="1">
        <v>2.0239380000000001E-2</v>
      </c>
    </row>
    <row r="21196" spans="1:1" x14ac:dyDescent="0.25">
      <c r="A21196" s="1">
        <v>2.0827950000000001E-2</v>
      </c>
    </row>
    <row r="21197" spans="1:1" x14ac:dyDescent="0.25">
      <c r="A21197" s="1">
        <v>2.1961109999999999E-2</v>
      </c>
    </row>
    <row r="21198" spans="1:1" x14ac:dyDescent="0.25">
      <c r="A21198" s="1">
        <v>2.106419E-2</v>
      </c>
    </row>
    <row r="21199" spans="1:1" x14ac:dyDescent="0.25">
      <c r="A21199" s="1">
        <v>2.1741670000000001E-2</v>
      </c>
    </row>
    <row r="21200" spans="1:1" x14ac:dyDescent="0.25">
      <c r="A21200" s="1">
        <v>2.168368E-2</v>
      </c>
    </row>
    <row r="21201" spans="1:1" x14ac:dyDescent="0.25">
      <c r="A21201" s="1">
        <v>2.0701540000000001E-2</v>
      </c>
    </row>
    <row r="21202" spans="1:1" x14ac:dyDescent="0.25">
      <c r="A21202" s="1">
        <v>2.0735010000000002E-2</v>
      </c>
    </row>
    <row r="21203" spans="1:1" x14ac:dyDescent="0.25">
      <c r="A21203" s="1">
        <v>2.054914E-2</v>
      </c>
    </row>
    <row r="21204" spans="1:1" x14ac:dyDescent="0.25">
      <c r="A21204" s="1">
        <v>2.152666E-2</v>
      </c>
    </row>
    <row r="21205" spans="1:1" x14ac:dyDescent="0.25">
      <c r="A21205" s="1">
        <v>2.1431639999999998E-2</v>
      </c>
    </row>
    <row r="21206" spans="1:1" x14ac:dyDescent="0.25">
      <c r="A21206" s="1">
        <v>2.0715310000000001E-2</v>
      </c>
    </row>
    <row r="21207" spans="1:1" x14ac:dyDescent="0.25">
      <c r="A21207" s="1">
        <v>2.099755E-2</v>
      </c>
    </row>
    <row r="21208" spans="1:1" x14ac:dyDescent="0.25">
      <c r="A21208" s="1">
        <v>2.121868E-2</v>
      </c>
    </row>
    <row r="21209" spans="1:1" x14ac:dyDescent="0.25">
      <c r="A21209" s="1">
        <v>2.0379109999999999E-2</v>
      </c>
    </row>
    <row r="21210" spans="1:1" x14ac:dyDescent="0.25">
      <c r="A21210" s="1">
        <v>2.1193340000000001E-2</v>
      </c>
    </row>
    <row r="21211" spans="1:1" x14ac:dyDescent="0.25">
      <c r="A21211" s="1">
        <v>2.1896519999999999E-2</v>
      </c>
    </row>
    <row r="21212" spans="1:1" x14ac:dyDescent="0.25">
      <c r="A21212" s="1">
        <v>2.1533340000000002E-2</v>
      </c>
    </row>
    <row r="21213" spans="1:1" x14ac:dyDescent="0.25">
      <c r="A21213" s="1">
        <v>2.0493500000000001E-2</v>
      </c>
    </row>
    <row r="21214" spans="1:1" x14ac:dyDescent="0.25">
      <c r="A21214" s="1">
        <v>1.9923059999999999E-2</v>
      </c>
    </row>
    <row r="21215" spans="1:1" x14ac:dyDescent="0.25">
      <c r="A21215" s="1">
        <v>2.0069549999999999E-2</v>
      </c>
    </row>
    <row r="21216" spans="1:1" x14ac:dyDescent="0.25">
      <c r="A21216" s="1">
        <v>2.0469459999999998E-2</v>
      </c>
    </row>
    <row r="21217" spans="1:1" x14ac:dyDescent="0.25">
      <c r="A21217" s="1">
        <v>2.0245539999999999E-2</v>
      </c>
    </row>
    <row r="21218" spans="1:1" x14ac:dyDescent="0.25">
      <c r="A21218" s="1">
        <v>1.9499209999999999E-2</v>
      </c>
    </row>
    <row r="21219" spans="1:1" x14ac:dyDescent="0.25">
      <c r="A21219" s="1">
        <v>2.041157E-2</v>
      </c>
    </row>
    <row r="21220" spans="1:1" x14ac:dyDescent="0.25">
      <c r="A21220" s="1">
        <v>2.1619679999999999E-2</v>
      </c>
    </row>
    <row r="21221" spans="1:1" x14ac:dyDescent="0.25">
      <c r="A21221" s="1">
        <v>2.089338E-2</v>
      </c>
    </row>
    <row r="21222" spans="1:1" x14ac:dyDescent="0.25">
      <c r="A21222" s="1">
        <v>2.0979890000000001E-2</v>
      </c>
    </row>
    <row r="21223" spans="1:1" x14ac:dyDescent="0.25">
      <c r="A21223" s="1">
        <v>2.1718600000000001E-2</v>
      </c>
    </row>
    <row r="21224" spans="1:1" x14ac:dyDescent="0.25">
      <c r="A21224" s="1">
        <v>2.069139E-2</v>
      </c>
    </row>
    <row r="21225" spans="1:1" x14ac:dyDescent="0.25">
      <c r="A21225" s="1">
        <v>2.0955709999999999E-2</v>
      </c>
    </row>
    <row r="21226" spans="1:1" x14ac:dyDescent="0.25">
      <c r="A21226" s="1">
        <v>2.1119880000000001E-2</v>
      </c>
    </row>
    <row r="21227" spans="1:1" x14ac:dyDescent="0.25">
      <c r="A21227" s="1">
        <v>2.0285089999999999E-2</v>
      </c>
    </row>
    <row r="21228" spans="1:1" x14ac:dyDescent="0.25">
      <c r="A21228" s="1">
        <v>2.1098820000000001E-2</v>
      </c>
    </row>
    <row r="21229" spans="1:1" x14ac:dyDescent="0.25">
      <c r="A21229" s="1">
        <v>2.172286E-2</v>
      </c>
    </row>
    <row r="21230" spans="1:1" x14ac:dyDescent="0.25">
      <c r="A21230" s="1">
        <v>2.053466E-2</v>
      </c>
    </row>
    <row r="21231" spans="1:1" x14ac:dyDescent="0.25">
      <c r="A21231" s="1">
        <v>2.0826040000000001E-2</v>
      </c>
    </row>
    <row r="21232" spans="1:1" x14ac:dyDescent="0.25">
      <c r="A21232" s="1">
        <v>2.1004060000000001E-2</v>
      </c>
    </row>
    <row r="21233" spans="1:1" x14ac:dyDescent="0.25">
      <c r="A21233" s="1">
        <v>2.1209209999999999E-2</v>
      </c>
    </row>
    <row r="21234" spans="1:1" x14ac:dyDescent="0.25">
      <c r="A21234" s="1">
        <v>2.1126880000000001E-2</v>
      </c>
    </row>
    <row r="21235" spans="1:1" x14ac:dyDescent="0.25">
      <c r="A21235" s="1">
        <v>2.0212959999999999E-2</v>
      </c>
    </row>
    <row r="21236" spans="1:1" x14ac:dyDescent="0.25">
      <c r="A21236" s="1">
        <v>2.0708150000000002E-2</v>
      </c>
    </row>
    <row r="21237" spans="1:1" x14ac:dyDescent="0.25">
      <c r="A21237" s="1">
        <v>2.1293019999999999E-2</v>
      </c>
    </row>
    <row r="21238" spans="1:1" x14ac:dyDescent="0.25">
      <c r="A21238" s="1">
        <v>2.0501439999999999E-2</v>
      </c>
    </row>
    <row r="21239" spans="1:1" x14ac:dyDescent="0.25">
      <c r="A21239" s="1">
        <v>2.117482E-2</v>
      </c>
    </row>
    <row r="21240" spans="1:1" x14ac:dyDescent="0.25">
      <c r="A21240" s="1">
        <v>2.0331720000000001E-2</v>
      </c>
    </row>
    <row r="21241" spans="1:1" x14ac:dyDescent="0.25">
      <c r="A21241" s="1">
        <v>2.1247849999999999E-2</v>
      </c>
    </row>
    <row r="21242" spans="1:1" x14ac:dyDescent="0.25">
      <c r="A21242" s="1">
        <v>2.095994E-2</v>
      </c>
    </row>
    <row r="21243" spans="1:1" x14ac:dyDescent="0.25">
      <c r="A21243" s="1">
        <v>2.0789599999999998E-2</v>
      </c>
    </row>
    <row r="21244" spans="1:1" x14ac:dyDescent="0.25">
      <c r="A21244" s="1">
        <v>2.177546E-2</v>
      </c>
    </row>
    <row r="21245" spans="1:1" x14ac:dyDescent="0.25">
      <c r="A21245" s="1">
        <v>2.1812990000000001E-2</v>
      </c>
    </row>
    <row r="21246" spans="1:1" x14ac:dyDescent="0.25">
      <c r="A21246" s="1">
        <v>2.2020609999999999E-2</v>
      </c>
    </row>
    <row r="21247" spans="1:1" x14ac:dyDescent="0.25">
      <c r="A21247" s="1">
        <v>2.1365599999999998E-2</v>
      </c>
    </row>
    <row r="21248" spans="1:1" x14ac:dyDescent="0.25">
      <c r="A21248" s="1">
        <v>1.9833369999999999E-2</v>
      </c>
    </row>
    <row r="21249" spans="1:1" x14ac:dyDescent="0.25">
      <c r="A21249" s="1">
        <v>2.1107020000000001E-2</v>
      </c>
    </row>
    <row r="21250" spans="1:1" x14ac:dyDescent="0.25">
      <c r="A21250" s="1">
        <v>2.1844160000000001E-2</v>
      </c>
    </row>
    <row r="21251" spans="1:1" x14ac:dyDescent="0.25">
      <c r="A21251" s="1">
        <v>2.0847060000000001E-2</v>
      </c>
    </row>
    <row r="21252" spans="1:1" x14ac:dyDescent="0.25">
      <c r="A21252" s="1">
        <v>2.1727750000000001E-2</v>
      </c>
    </row>
    <row r="21253" spans="1:1" x14ac:dyDescent="0.25">
      <c r="A21253" s="1">
        <v>2.0881029999999998E-2</v>
      </c>
    </row>
    <row r="21254" spans="1:1" x14ac:dyDescent="0.25">
      <c r="A21254" s="1">
        <v>2.080162E-2</v>
      </c>
    </row>
    <row r="21255" spans="1:1" x14ac:dyDescent="0.25">
      <c r="A21255" s="1">
        <v>2.1580269999999999E-2</v>
      </c>
    </row>
    <row r="21256" spans="1:1" x14ac:dyDescent="0.25">
      <c r="A21256" s="1">
        <v>2.0533900000000001E-2</v>
      </c>
    </row>
    <row r="21257" spans="1:1" x14ac:dyDescent="0.25">
      <c r="A21257" s="1">
        <v>2.087545E-2</v>
      </c>
    </row>
    <row r="21258" spans="1:1" x14ac:dyDescent="0.25">
      <c r="A21258" s="1">
        <v>2.0980869999999999E-2</v>
      </c>
    </row>
    <row r="21259" spans="1:1" x14ac:dyDescent="0.25">
      <c r="A21259" s="1">
        <v>2.024024E-2</v>
      </c>
    </row>
    <row r="21260" spans="1:1" x14ac:dyDescent="0.25">
      <c r="A21260" s="1">
        <v>2.11317E-2</v>
      </c>
    </row>
    <row r="21261" spans="1:1" x14ac:dyDescent="0.25">
      <c r="A21261" s="1">
        <v>2.0594790000000002E-2</v>
      </c>
    </row>
    <row r="21262" spans="1:1" x14ac:dyDescent="0.25">
      <c r="A21262" s="1">
        <v>2.1026670000000001E-2</v>
      </c>
    </row>
    <row r="21263" spans="1:1" x14ac:dyDescent="0.25">
      <c r="A21263" s="1">
        <v>2.1037489999999999E-2</v>
      </c>
    </row>
    <row r="21264" spans="1:1" x14ac:dyDescent="0.25">
      <c r="A21264" s="1">
        <v>2.209496E-2</v>
      </c>
    </row>
    <row r="21265" spans="1:1" x14ac:dyDescent="0.25">
      <c r="A21265" s="1">
        <v>1.9909050000000001E-2</v>
      </c>
    </row>
    <row r="21266" spans="1:1" x14ac:dyDescent="0.25">
      <c r="A21266" s="1">
        <v>2.0890820000000001E-2</v>
      </c>
    </row>
    <row r="21267" spans="1:1" x14ac:dyDescent="0.25">
      <c r="A21267" s="1">
        <v>2.0973869999999999E-2</v>
      </c>
    </row>
    <row r="21268" spans="1:1" x14ac:dyDescent="0.25">
      <c r="A21268" s="1">
        <v>2.1338389999999999E-2</v>
      </c>
    </row>
    <row r="21269" spans="1:1" x14ac:dyDescent="0.25">
      <c r="A21269" s="1">
        <v>2.0212879999999999E-2</v>
      </c>
    </row>
    <row r="21270" spans="1:1" x14ac:dyDescent="0.25">
      <c r="A21270" s="1">
        <v>2.1019240000000002E-2</v>
      </c>
    </row>
    <row r="21271" spans="1:1" x14ac:dyDescent="0.25">
      <c r="A21271" s="1">
        <v>2.077184E-2</v>
      </c>
    </row>
    <row r="21272" spans="1:1" x14ac:dyDescent="0.25">
      <c r="A21272" s="1">
        <v>1.9810399999999999E-2</v>
      </c>
    </row>
    <row r="21273" spans="1:1" x14ac:dyDescent="0.25">
      <c r="A21273" s="1">
        <v>2.1396930000000002E-2</v>
      </c>
    </row>
    <row r="21274" spans="1:1" x14ac:dyDescent="0.25">
      <c r="A21274" s="1">
        <v>2.0503469999999999E-2</v>
      </c>
    </row>
    <row r="21275" spans="1:1" x14ac:dyDescent="0.25">
      <c r="A21275" s="1">
        <v>2.0111299999999999E-2</v>
      </c>
    </row>
    <row r="21276" spans="1:1" x14ac:dyDescent="0.25">
      <c r="A21276" s="1">
        <v>2.1432070000000001E-2</v>
      </c>
    </row>
    <row r="21277" spans="1:1" x14ac:dyDescent="0.25">
      <c r="A21277" s="1">
        <v>2.1427939999999999E-2</v>
      </c>
    </row>
    <row r="21278" spans="1:1" x14ac:dyDescent="0.25">
      <c r="A21278" s="1">
        <v>2.0519320000000001E-2</v>
      </c>
    </row>
    <row r="21279" spans="1:1" x14ac:dyDescent="0.25">
      <c r="A21279" s="1">
        <v>2.1221159999999999E-2</v>
      </c>
    </row>
    <row r="21280" spans="1:1" x14ac:dyDescent="0.25">
      <c r="A21280" s="1">
        <v>2.1206639999999999E-2</v>
      </c>
    </row>
    <row r="21281" spans="1:1" x14ac:dyDescent="0.25">
      <c r="A21281" s="1">
        <v>2.1565279999999999E-2</v>
      </c>
    </row>
    <row r="21282" spans="1:1" x14ac:dyDescent="0.25">
      <c r="A21282" s="1">
        <v>2.155048E-2</v>
      </c>
    </row>
    <row r="21283" spans="1:1" x14ac:dyDescent="0.25">
      <c r="A21283" s="1">
        <v>2.0701440000000002E-2</v>
      </c>
    </row>
    <row r="21284" spans="1:1" x14ac:dyDescent="0.25">
      <c r="A21284" s="1">
        <v>2.0658309999999999E-2</v>
      </c>
    </row>
    <row r="21285" spans="1:1" x14ac:dyDescent="0.25">
      <c r="A21285" s="1">
        <v>2.108287E-2</v>
      </c>
    </row>
    <row r="21286" spans="1:1" x14ac:dyDescent="0.25">
      <c r="A21286" s="1">
        <v>2.1943339999999999E-2</v>
      </c>
    </row>
    <row r="21287" spans="1:1" x14ac:dyDescent="0.25">
      <c r="A21287" s="1">
        <v>2.1232589999999999E-2</v>
      </c>
    </row>
    <row r="21288" spans="1:1" x14ac:dyDescent="0.25">
      <c r="A21288" s="1">
        <v>2.090761E-2</v>
      </c>
    </row>
    <row r="21289" spans="1:1" x14ac:dyDescent="0.25">
      <c r="A21289" s="1">
        <v>2.107788E-2</v>
      </c>
    </row>
    <row r="21290" spans="1:1" x14ac:dyDescent="0.25">
      <c r="A21290" s="1">
        <v>2.0070999999999999E-2</v>
      </c>
    </row>
    <row r="21291" spans="1:1" x14ac:dyDescent="0.25">
      <c r="A21291" s="1">
        <v>2.0805939999999998E-2</v>
      </c>
    </row>
    <row r="21292" spans="1:1" x14ac:dyDescent="0.25">
      <c r="A21292" s="1">
        <v>2.011464E-2</v>
      </c>
    </row>
    <row r="21293" spans="1:1" x14ac:dyDescent="0.25">
      <c r="A21293" s="1">
        <v>2.1204669999999998E-2</v>
      </c>
    </row>
    <row r="21294" spans="1:1" x14ac:dyDescent="0.25">
      <c r="A21294" s="1">
        <v>2.106535E-2</v>
      </c>
    </row>
    <row r="21295" spans="1:1" x14ac:dyDescent="0.25">
      <c r="A21295" s="1">
        <v>2.1610000000000001E-2</v>
      </c>
    </row>
    <row r="21296" spans="1:1" x14ac:dyDescent="0.25">
      <c r="A21296" s="1">
        <v>2.2068629999999999E-2</v>
      </c>
    </row>
    <row r="21297" spans="1:1" x14ac:dyDescent="0.25">
      <c r="A21297" s="1">
        <v>2.0550209999999999E-2</v>
      </c>
    </row>
    <row r="21298" spans="1:1" x14ac:dyDescent="0.25">
      <c r="A21298" s="1">
        <v>2.0540429999999998E-2</v>
      </c>
    </row>
    <row r="21299" spans="1:1" x14ac:dyDescent="0.25">
      <c r="A21299" s="1">
        <v>2.1490039999999998E-2</v>
      </c>
    </row>
    <row r="21300" spans="1:1" x14ac:dyDescent="0.25">
      <c r="A21300" s="1">
        <v>2.102362E-2</v>
      </c>
    </row>
    <row r="21301" spans="1:1" x14ac:dyDescent="0.25">
      <c r="A21301" s="1">
        <v>2.094524E-2</v>
      </c>
    </row>
    <row r="21302" spans="1:1" x14ac:dyDescent="0.25">
      <c r="A21302" s="1">
        <v>2.0901490000000002E-2</v>
      </c>
    </row>
    <row r="21303" spans="1:1" x14ac:dyDescent="0.25">
      <c r="A21303" s="1">
        <v>2.1493350000000001E-2</v>
      </c>
    </row>
    <row r="21304" spans="1:1" x14ac:dyDescent="0.25">
      <c r="A21304" s="1">
        <v>2.1132350000000001E-2</v>
      </c>
    </row>
    <row r="21305" spans="1:1" x14ac:dyDescent="0.25">
      <c r="A21305" s="1">
        <v>2.1191410000000001E-2</v>
      </c>
    </row>
    <row r="21306" spans="1:1" x14ac:dyDescent="0.25">
      <c r="A21306" s="1">
        <v>2.189924E-2</v>
      </c>
    </row>
    <row r="21307" spans="1:1" x14ac:dyDescent="0.25">
      <c r="A21307" s="1">
        <v>2.065119E-2</v>
      </c>
    </row>
    <row r="21308" spans="1:1" x14ac:dyDescent="0.25">
      <c r="A21308" s="1">
        <v>2.0272439999999999E-2</v>
      </c>
    </row>
    <row r="21309" spans="1:1" x14ac:dyDescent="0.25">
      <c r="A21309" s="1">
        <v>2.1572190000000002E-2</v>
      </c>
    </row>
    <row r="21310" spans="1:1" x14ac:dyDescent="0.25">
      <c r="A21310" s="1">
        <v>2.074523E-2</v>
      </c>
    </row>
    <row r="21311" spans="1:1" x14ac:dyDescent="0.25">
      <c r="A21311" s="1">
        <v>1.998366E-2</v>
      </c>
    </row>
    <row r="21312" spans="1:1" x14ac:dyDescent="0.25">
      <c r="A21312" s="1">
        <v>2.042279E-2</v>
      </c>
    </row>
    <row r="21313" spans="1:1" x14ac:dyDescent="0.25">
      <c r="A21313" s="1">
        <v>2.0821309999999999E-2</v>
      </c>
    </row>
    <row r="21314" spans="1:1" x14ac:dyDescent="0.25">
      <c r="A21314" s="1">
        <v>2.1108660000000001E-2</v>
      </c>
    </row>
    <row r="21315" spans="1:1" x14ac:dyDescent="0.25">
      <c r="A21315" s="1">
        <v>2.1778390000000002E-2</v>
      </c>
    </row>
    <row r="21316" spans="1:1" x14ac:dyDescent="0.25">
      <c r="A21316" s="1">
        <v>2.1226459999999999E-2</v>
      </c>
    </row>
    <row r="21317" spans="1:1" x14ac:dyDescent="0.25">
      <c r="A21317" s="1">
        <v>2.1113960000000001E-2</v>
      </c>
    </row>
    <row r="21318" spans="1:1" x14ac:dyDescent="0.25">
      <c r="A21318" s="1">
        <v>2.0232690000000001E-2</v>
      </c>
    </row>
    <row r="21319" spans="1:1" x14ac:dyDescent="0.25">
      <c r="A21319" s="1">
        <v>2.0913600000000001E-2</v>
      </c>
    </row>
    <row r="21320" spans="1:1" x14ac:dyDescent="0.25">
      <c r="A21320" s="1">
        <v>2.0866860000000001E-2</v>
      </c>
    </row>
    <row r="21321" spans="1:1" x14ac:dyDescent="0.25">
      <c r="A21321" s="1">
        <v>2.1117230000000001E-2</v>
      </c>
    </row>
    <row r="21322" spans="1:1" x14ac:dyDescent="0.25">
      <c r="A21322" s="1">
        <v>2.0980829999999999E-2</v>
      </c>
    </row>
    <row r="21323" spans="1:1" x14ac:dyDescent="0.25">
      <c r="A21323" s="1">
        <v>2.0943380000000001E-2</v>
      </c>
    </row>
    <row r="21324" spans="1:1" x14ac:dyDescent="0.25">
      <c r="A21324" s="1">
        <v>2.1810889999999999E-2</v>
      </c>
    </row>
    <row r="21325" spans="1:1" x14ac:dyDescent="0.25">
      <c r="A21325" s="1">
        <v>2.0635589999999999E-2</v>
      </c>
    </row>
    <row r="21326" spans="1:1" x14ac:dyDescent="0.25">
      <c r="A21326" s="1">
        <v>2.122634E-2</v>
      </c>
    </row>
    <row r="21327" spans="1:1" x14ac:dyDescent="0.25">
      <c r="A21327" s="1">
        <v>2.0806410000000001E-2</v>
      </c>
    </row>
    <row r="21328" spans="1:1" x14ac:dyDescent="0.25">
      <c r="A21328" s="1">
        <v>2.0461210000000001E-2</v>
      </c>
    </row>
    <row r="21329" spans="1:1" x14ac:dyDescent="0.25">
      <c r="A21329" s="1">
        <v>2.0958480000000002E-2</v>
      </c>
    </row>
    <row r="21330" spans="1:1" x14ac:dyDescent="0.25">
      <c r="A21330" s="1">
        <v>2.1798519999999998E-2</v>
      </c>
    </row>
    <row r="21331" spans="1:1" x14ac:dyDescent="0.25">
      <c r="A21331" s="1">
        <v>2.0717320000000001E-2</v>
      </c>
    </row>
    <row r="21332" spans="1:1" x14ac:dyDescent="0.25">
      <c r="A21332" s="1">
        <v>2.10352E-2</v>
      </c>
    </row>
    <row r="21333" spans="1:1" x14ac:dyDescent="0.25">
      <c r="A21333" s="1">
        <v>2.1309129999999999E-2</v>
      </c>
    </row>
    <row r="21334" spans="1:1" x14ac:dyDescent="0.25">
      <c r="A21334" s="1">
        <v>2.1380099999999999E-2</v>
      </c>
    </row>
    <row r="21335" spans="1:1" x14ac:dyDescent="0.25">
      <c r="A21335" s="1">
        <v>2.0894880000000001E-2</v>
      </c>
    </row>
    <row r="21336" spans="1:1" x14ac:dyDescent="0.25">
      <c r="A21336" s="1">
        <v>2.0496239999999999E-2</v>
      </c>
    </row>
    <row r="21337" spans="1:1" x14ac:dyDescent="0.25">
      <c r="A21337" s="1">
        <v>2.0054860000000001E-2</v>
      </c>
    </row>
    <row r="21338" spans="1:1" x14ac:dyDescent="0.25">
      <c r="A21338" s="1">
        <v>2.0066810000000001E-2</v>
      </c>
    </row>
    <row r="21339" spans="1:1" x14ac:dyDescent="0.25">
      <c r="A21339" s="1">
        <v>2.0585050000000001E-2</v>
      </c>
    </row>
    <row r="21340" spans="1:1" x14ac:dyDescent="0.25">
      <c r="A21340" s="1">
        <v>2.0642549999999999E-2</v>
      </c>
    </row>
    <row r="21341" spans="1:1" x14ac:dyDescent="0.25">
      <c r="A21341" s="1">
        <v>2.145998E-2</v>
      </c>
    </row>
    <row r="21342" spans="1:1" x14ac:dyDescent="0.25">
      <c r="A21342" s="1">
        <v>2.198263E-2</v>
      </c>
    </row>
    <row r="21343" spans="1:1" x14ac:dyDescent="0.25">
      <c r="A21343" s="1">
        <v>2.148837E-2</v>
      </c>
    </row>
    <row r="21344" spans="1:1" x14ac:dyDescent="0.25">
      <c r="A21344" s="1">
        <v>2.0594189999999998E-2</v>
      </c>
    </row>
    <row r="21345" spans="1:1" x14ac:dyDescent="0.25">
      <c r="A21345" s="1">
        <v>2.0585860000000001E-2</v>
      </c>
    </row>
    <row r="21346" spans="1:1" x14ac:dyDescent="0.25">
      <c r="A21346" s="1">
        <v>2.1705519999999999E-2</v>
      </c>
    </row>
    <row r="21347" spans="1:1" x14ac:dyDescent="0.25">
      <c r="A21347" s="1">
        <v>2.0737229999999999E-2</v>
      </c>
    </row>
    <row r="21348" spans="1:1" x14ac:dyDescent="0.25">
      <c r="A21348" s="1">
        <v>2.186198E-2</v>
      </c>
    </row>
    <row r="21349" spans="1:1" x14ac:dyDescent="0.25">
      <c r="A21349" s="1">
        <v>2.0628279999999999E-2</v>
      </c>
    </row>
    <row r="21350" spans="1:1" x14ac:dyDescent="0.25">
      <c r="A21350" s="1">
        <v>2.1856939999999998E-2</v>
      </c>
    </row>
    <row r="21351" spans="1:1" x14ac:dyDescent="0.25">
      <c r="A21351" s="1">
        <v>2.1205080000000001E-2</v>
      </c>
    </row>
    <row r="21352" spans="1:1" x14ac:dyDescent="0.25">
      <c r="A21352" s="1">
        <v>2.0978920000000002E-2</v>
      </c>
    </row>
    <row r="21353" spans="1:1" x14ac:dyDescent="0.25">
      <c r="A21353" s="1">
        <v>2.0956679999999998E-2</v>
      </c>
    </row>
    <row r="21354" spans="1:1" x14ac:dyDescent="0.25">
      <c r="A21354" s="1">
        <v>2.0941020000000001E-2</v>
      </c>
    </row>
    <row r="21355" spans="1:1" x14ac:dyDescent="0.25">
      <c r="A21355" s="1">
        <v>1.999165E-2</v>
      </c>
    </row>
    <row r="21356" spans="1:1" x14ac:dyDescent="0.25">
      <c r="A21356" s="1">
        <v>2.197934E-2</v>
      </c>
    </row>
    <row r="21357" spans="1:1" x14ac:dyDescent="0.25">
      <c r="A21357" s="1">
        <v>2.034246E-2</v>
      </c>
    </row>
    <row r="21358" spans="1:1" x14ac:dyDescent="0.25">
      <c r="A21358" s="1">
        <v>2.030475E-2</v>
      </c>
    </row>
    <row r="21359" spans="1:1" x14ac:dyDescent="0.25">
      <c r="A21359" s="1">
        <v>2.1001410000000002E-2</v>
      </c>
    </row>
    <row r="21360" spans="1:1" x14ac:dyDescent="0.25">
      <c r="A21360" s="1">
        <v>2.1137909999999999E-2</v>
      </c>
    </row>
    <row r="21361" spans="1:1" x14ac:dyDescent="0.25">
      <c r="A21361" s="1">
        <v>2.2304810000000001E-2</v>
      </c>
    </row>
    <row r="21362" spans="1:1" x14ac:dyDescent="0.25">
      <c r="A21362" s="1">
        <v>2.1773810000000001E-2</v>
      </c>
    </row>
    <row r="21363" spans="1:1" x14ac:dyDescent="0.25">
      <c r="A21363" s="1">
        <v>2.1099429999999999E-2</v>
      </c>
    </row>
    <row r="21364" spans="1:1" x14ac:dyDescent="0.25">
      <c r="A21364" s="1">
        <v>2.0190779999999998E-2</v>
      </c>
    </row>
    <row r="21365" spans="1:1" x14ac:dyDescent="0.25">
      <c r="A21365" s="1">
        <v>2.1125560000000002E-2</v>
      </c>
    </row>
    <row r="21366" spans="1:1" x14ac:dyDescent="0.25">
      <c r="A21366" s="1">
        <v>2.0992730000000001E-2</v>
      </c>
    </row>
    <row r="21367" spans="1:1" x14ac:dyDescent="0.25">
      <c r="A21367" s="1">
        <v>2.1048480000000001E-2</v>
      </c>
    </row>
    <row r="21368" spans="1:1" x14ac:dyDescent="0.25">
      <c r="A21368" s="1">
        <v>2.130961E-2</v>
      </c>
    </row>
    <row r="21369" spans="1:1" x14ac:dyDescent="0.25">
      <c r="A21369" s="1">
        <v>2.1244800000000001E-2</v>
      </c>
    </row>
    <row r="21370" spans="1:1" x14ac:dyDescent="0.25">
      <c r="A21370" s="1">
        <v>2.1559829999999999E-2</v>
      </c>
    </row>
    <row r="21371" spans="1:1" x14ac:dyDescent="0.25">
      <c r="A21371" s="1">
        <v>2.162882E-2</v>
      </c>
    </row>
    <row r="21372" spans="1:1" x14ac:dyDescent="0.25">
      <c r="A21372" s="1">
        <v>2.102561E-2</v>
      </c>
    </row>
    <row r="21373" spans="1:1" x14ac:dyDescent="0.25">
      <c r="A21373" s="1">
        <v>2.0902420000000001E-2</v>
      </c>
    </row>
    <row r="21374" spans="1:1" x14ac:dyDescent="0.25">
      <c r="A21374" s="1">
        <v>2.134001E-2</v>
      </c>
    </row>
    <row r="21375" spans="1:1" x14ac:dyDescent="0.25">
      <c r="A21375" s="1">
        <v>2.164102E-2</v>
      </c>
    </row>
    <row r="21376" spans="1:1" x14ac:dyDescent="0.25">
      <c r="A21376" s="1">
        <v>2.149916E-2</v>
      </c>
    </row>
    <row r="21377" spans="1:1" x14ac:dyDescent="0.25">
      <c r="A21377" s="1">
        <v>2.0308219999999998E-2</v>
      </c>
    </row>
    <row r="21378" spans="1:1" x14ac:dyDescent="0.25">
      <c r="A21378" s="1">
        <v>2.1787810000000001E-2</v>
      </c>
    </row>
    <row r="21379" spans="1:1" x14ac:dyDescent="0.25">
      <c r="A21379" s="1">
        <v>2.0689550000000001E-2</v>
      </c>
    </row>
    <row r="21380" spans="1:1" x14ac:dyDescent="0.25">
      <c r="A21380" s="1">
        <v>2.2025320000000001E-2</v>
      </c>
    </row>
    <row r="21381" spans="1:1" x14ac:dyDescent="0.25">
      <c r="A21381" s="1">
        <v>2.2605980000000001E-2</v>
      </c>
    </row>
    <row r="21382" spans="1:1" x14ac:dyDescent="0.25">
      <c r="A21382" s="1">
        <v>2.0925840000000001E-2</v>
      </c>
    </row>
    <row r="21383" spans="1:1" x14ac:dyDescent="0.25">
      <c r="A21383" s="1">
        <v>2.142237E-2</v>
      </c>
    </row>
    <row r="21384" spans="1:1" x14ac:dyDescent="0.25">
      <c r="A21384" s="1">
        <v>2.0615100000000001E-2</v>
      </c>
    </row>
    <row r="21385" spans="1:1" x14ac:dyDescent="0.25">
      <c r="A21385" s="1">
        <v>2.1027150000000001E-2</v>
      </c>
    </row>
    <row r="21386" spans="1:1" x14ac:dyDescent="0.25">
      <c r="A21386" s="1">
        <v>2.166618E-2</v>
      </c>
    </row>
    <row r="21387" spans="1:1" x14ac:dyDescent="0.25">
      <c r="A21387" s="1">
        <v>2.1877480000000001E-2</v>
      </c>
    </row>
    <row r="21388" spans="1:1" x14ac:dyDescent="0.25">
      <c r="A21388" s="1">
        <v>2.211697E-2</v>
      </c>
    </row>
    <row r="21389" spans="1:1" x14ac:dyDescent="0.25">
      <c r="A21389" s="1">
        <v>2.109132E-2</v>
      </c>
    </row>
    <row r="21390" spans="1:1" x14ac:dyDescent="0.25">
      <c r="A21390" s="1">
        <v>2.2598790000000001E-2</v>
      </c>
    </row>
    <row r="21391" spans="1:1" x14ac:dyDescent="0.25">
      <c r="A21391" s="1">
        <v>2.1095139999999998E-2</v>
      </c>
    </row>
    <row r="21392" spans="1:1" x14ac:dyDescent="0.25">
      <c r="A21392" s="1">
        <v>2.086387E-2</v>
      </c>
    </row>
    <row r="21393" spans="1:1" x14ac:dyDescent="0.25">
      <c r="A21393" s="1">
        <v>2.1087390000000001E-2</v>
      </c>
    </row>
    <row r="21394" spans="1:1" x14ac:dyDescent="0.25">
      <c r="A21394" s="1">
        <v>2.2103069999999999E-2</v>
      </c>
    </row>
    <row r="21395" spans="1:1" x14ac:dyDescent="0.25">
      <c r="A21395" s="1">
        <v>2.1032519999999999E-2</v>
      </c>
    </row>
    <row r="21396" spans="1:1" x14ac:dyDescent="0.25">
      <c r="A21396" s="1">
        <v>2.153304E-2</v>
      </c>
    </row>
    <row r="21397" spans="1:1" x14ac:dyDescent="0.25">
      <c r="A21397" s="1">
        <v>2.1774060000000001E-2</v>
      </c>
    </row>
    <row r="21398" spans="1:1" x14ac:dyDescent="0.25">
      <c r="A21398" s="1">
        <v>2.0906859999999999E-2</v>
      </c>
    </row>
    <row r="21399" spans="1:1" x14ac:dyDescent="0.25">
      <c r="A21399" s="1">
        <v>2.0823999999999999E-2</v>
      </c>
    </row>
    <row r="21400" spans="1:1" x14ac:dyDescent="0.25">
      <c r="A21400" s="1">
        <v>2.1593020000000001E-2</v>
      </c>
    </row>
    <row r="21401" spans="1:1" x14ac:dyDescent="0.25">
      <c r="A21401" s="1">
        <v>2.16358E-2</v>
      </c>
    </row>
    <row r="21402" spans="1:1" x14ac:dyDescent="0.25">
      <c r="A21402" s="1">
        <v>2.0442459999999999E-2</v>
      </c>
    </row>
    <row r="21403" spans="1:1" x14ac:dyDescent="0.25">
      <c r="A21403" s="1">
        <v>2.1336919999999999E-2</v>
      </c>
    </row>
    <row r="21404" spans="1:1" x14ac:dyDescent="0.25">
      <c r="A21404" s="1">
        <v>2.1095470000000002E-2</v>
      </c>
    </row>
    <row r="21405" spans="1:1" x14ac:dyDescent="0.25">
      <c r="A21405" s="1">
        <v>2.1411659999999999E-2</v>
      </c>
    </row>
    <row r="21406" spans="1:1" x14ac:dyDescent="0.25">
      <c r="A21406" s="1">
        <v>2.0484510000000001E-2</v>
      </c>
    </row>
    <row r="21407" spans="1:1" x14ac:dyDescent="0.25">
      <c r="A21407" s="1">
        <v>2.0975089999999998E-2</v>
      </c>
    </row>
    <row r="21408" spans="1:1" x14ac:dyDescent="0.25">
      <c r="A21408" s="1">
        <v>2.11462E-2</v>
      </c>
    </row>
    <row r="21409" spans="1:1" x14ac:dyDescent="0.25">
      <c r="A21409" s="1">
        <v>2.1478710000000002E-2</v>
      </c>
    </row>
    <row r="21410" spans="1:1" x14ac:dyDescent="0.25">
      <c r="A21410" s="1">
        <v>2.1392769999999998E-2</v>
      </c>
    </row>
    <row r="21411" spans="1:1" x14ac:dyDescent="0.25">
      <c r="A21411" s="1">
        <v>2.1991179999999999E-2</v>
      </c>
    </row>
    <row r="21412" spans="1:1" x14ac:dyDescent="0.25">
      <c r="A21412" s="1">
        <v>2.184123E-2</v>
      </c>
    </row>
    <row r="21413" spans="1:1" x14ac:dyDescent="0.25">
      <c r="A21413" s="1">
        <v>2.111468E-2</v>
      </c>
    </row>
    <row r="21414" spans="1:1" x14ac:dyDescent="0.25">
      <c r="A21414" s="1">
        <v>2.159782E-2</v>
      </c>
    </row>
    <row r="21415" spans="1:1" x14ac:dyDescent="0.25">
      <c r="A21415" s="1">
        <v>2.1154249999999999E-2</v>
      </c>
    </row>
    <row r="21416" spans="1:1" x14ac:dyDescent="0.25">
      <c r="A21416" s="1">
        <v>2.1140340000000001E-2</v>
      </c>
    </row>
    <row r="21417" spans="1:1" x14ac:dyDescent="0.25">
      <c r="A21417" s="1">
        <v>2.202753E-2</v>
      </c>
    </row>
    <row r="21418" spans="1:1" x14ac:dyDescent="0.25">
      <c r="A21418" s="1">
        <v>2.147309E-2</v>
      </c>
    </row>
    <row r="21419" spans="1:1" x14ac:dyDescent="0.25">
      <c r="A21419" s="1">
        <v>2.2547009999999999E-2</v>
      </c>
    </row>
    <row r="21420" spans="1:1" x14ac:dyDescent="0.25">
      <c r="A21420" s="1">
        <v>2.227809E-2</v>
      </c>
    </row>
    <row r="21421" spans="1:1" x14ac:dyDescent="0.25">
      <c r="A21421" s="1">
        <v>2.1378769999999998E-2</v>
      </c>
    </row>
    <row r="21422" spans="1:1" x14ac:dyDescent="0.25">
      <c r="A21422" s="1">
        <v>2.213671E-2</v>
      </c>
    </row>
    <row r="21423" spans="1:1" x14ac:dyDescent="0.25">
      <c r="A21423" s="1">
        <v>2.0975199999999999E-2</v>
      </c>
    </row>
    <row r="21424" spans="1:1" x14ac:dyDescent="0.25">
      <c r="A21424" s="1">
        <v>2.1843149999999999E-2</v>
      </c>
    </row>
    <row r="21425" spans="1:1" x14ac:dyDescent="0.25">
      <c r="A21425" s="1">
        <v>2.0891139999999999E-2</v>
      </c>
    </row>
    <row r="21426" spans="1:1" x14ac:dyDescent="0.25">
      <c r="A21426" s="1">
        <v>2.10814E-2</v>
      </c>
    </row>
    <row r="21427" spans="1:1" x14ac:dyDescent="0.25">
      <c r="A21427" s="1">
        <v>2.1905770000000001E-2</v>
      </c>
    </row>
    <row r="21428" spans="1:1" x14ac:dyDescent="0.25">
      <c r="A21428" s="1">
        <v>2.0848559999999999E-2</v>
      </c>
    </row>
    <row r="21429" spans="1:1" x14ac:dyDescent="0.25">
      <c r="A21429" s="1">
        <v>2.0672980000000001E-2</v>
      </c>
    </row>
    <row r="21430" spans="1:1" x14ac:dyDescent="0.25">
      <c r="A21430" s="1">
        <v>2.1998380000000001E-2</v>
      </c>
    </row>
    <row r="21431" spans="1:1" x14ac:dyDescent="0.25">
      <c r="A21431" s="1">
        <v>2.1487900000000001E-2</v>
      </c>
    </row>
    <row r="21432" spans="1:1" x14ac:dyDescent="0.25">
      <c r="A21432" s="1">
        <v>2.1792499999999999E-2</v>
      </c>
    </row>
    <row r="21433" spans="1:1" x14ac:dyDescent="0.25">
      <c r="A21433" s="1">
        <v>2.247849E-2</v>
      </c>
    </row>
    <row r="21434" spans="1:1" x14ac:dyDescent="0.25">
      <c r="A21434" s="1">
        <v>2.0194839999999999E-2</v>
      </c>
    </row>
    <row r="21435" spans="1:1" x14ac:dyDescent="0.25">
      <c r="A21435" s="1">
        <v>2.0155019999999999E-2</v>
      </c>
    </row>
    <row r="21436" spans="1:1" x14ac:dyDescent="0.25">
      <c r="A21436" s="1">
        <v>2.1011660000000001E-2</v>
      </c>
    </row>
    <row r="21437" spans="1:1" x14ac:dyDescent="0.25">
      <c r="A21437" s="1">
        <v>2.0443329999999999E-2</v>
      </c>
    </row>
    <row r="21438" spans="1:1" x14ac:dyDescent="0.25">
      <c r="A21438" s="1">
        <v>2.1692429999999999E-2</v>
      </c>
    </row>
    <row r="21439" spans="1:1" x14ac:dyDescent="0.25">
      <c r="A21439" s="1">
        <v>2.0951540000000001E-2</v>
      </c>
    </row>
    <row r="21440" spans="1:1" x14ac:dyDescent="0.25">
      <c r="A21440" s="1">
        <v>2.2621539999999999E-2</v>
      </c>
    </row>
    <row r="21441" spans="1:1" x14ac:dyDescent="0.25">
      <c r="A21441" s="1">
        <v>2.1540810000000001E-2</v>
      </c>
    </row>
    <row r="21442" spans="1:1" x14ac:dyDescent="0.25">
      <c r="A21442" s="1">
        <v>2.1021290000000002E-2</v>
      </c>
    </row>
    <row r="21443" spans="1:1" x14ac:dyDescent="0.25">
      <c r="A21443" s="1">
        <v>2.3082749999999999E-2</v>
      </c>
    </row>
    <row r="21444" spans="1:1" x14ac:dyDescent="0.25">
      <c r="A21444" s="1">
        <v>2.1555350000000001E-2</v>
      </c>
    </row>
    <row r="21445" spans="1:1" x14ac:dyDescent="0.25">
      <c r="A21445" s="1">
        <v>2.1333250000000002E-2</v>
      </c>
    </row>
    <row r="21446" spans="1:1" x14ac:dyDescent="0.25">
      <c r="A21446" s="1">
        <v>2.155866E-2</v>
      </c>
    </row>
    <row r="21447" spans="1:1" x14ac:dyDescent="0.25">
      <c r="A21447" s="1">
        <v>2.0750149999999998E-2</v>
      </c>
    </row>
    <row r="21448" spans="1:1" x14ac:dyDescent="0.25">
      <c r="A21448" s="1">
        <v>2.1388339999999999E-2</v>
      </c>
    </row>
    <row r="21449" spans="1:1" x14ac:dyDescent="0.25">
      <c r="A21449" s="1">
        <v>2.174065E-2</v>
      </c>
    </row>
    <row r="21450" spans="1:1" x14ac:dyDescent="0.25">
      <c r="A21450" s="1">
        <v>2.177217E-2</v>
      </c>
    </row>
    <row r="21451" spans="1:1" x14ac:dyDescent="0.25">
      <c r="A21451" s="1">
        <v>2.1088849999999999E-2</v>
      </c>
    </row>
    <row r="21452" spans="1:1" x14ac:dyDescent="0.25">
      <c r="A21452" s="1">
        <v>2.1235500000000001E-2</v>
      </c>
    </row>
    <row r="21453" spans="1:1" x14ac:dyDescent="0.25">
      <c r="A21453" s="1">
        <v>2.1952300000000001E-2</v>
      </c>
    </row>
    <row r="21454" spans="1:1" x14ac:dyDescent="0.25">
      <c r="A21454" s="1">
        <v>2.1068480000000001E-2</v>
      </c>
    </row>
    <row r="21455" spans="1:1" x14ac:dyDescent="0.25">
      <c r="A21455" s="1">
        <v>2.1810570000000001E-2</v>
      </c>
    </row>
    <row r="21456" spans="1:1" x14ac:dyDescent="0.25">
      <c r="A21456" s="1">
        <v>2.1205809999999999E-2</v>
      </c>
    </row>
    <row r="21457" spans="1:1" x14ac:dyDescent="0.25">
      <c r="A21457" s="1">
        <v>2.163499E-2</v>
      </c>
    </row>
    <row r="21458" spans="1:1" x14ac:dyDescent="0.25">
      <c r="A21458" s="1">
        <v>2.1312270000000001E-2</v>
      </c>
    </row>
    <row r="21459" spans="1:1" x14ac:dyDescent="0.25">
      <c r="A21459" s="1">
        <v>2.1756190000000002E-2</v>
      </c>
    </row>
    <row r="21460" spans="1:1" x14ac:dyDescent="0.25">
      <c r="A21460" s="1">
        <v>2.1417459999999999E-2</v>
      </c>
    </row>
    <row r="21461" spans="1:1" x14ac:dyDescent="0.25">
      <c r="A21461" s="1">
        <v>2.1523859999999999E-2</v>
      </c>
    </row>
    <row r="21462" spans="1:1" x14ac:dyDescent="0.25">
      <c r="A21462" s="1">
        <v>2.1416170000000002E-2</v>
      </c>
    </row>
    <row r="21463" spans="1:1" x14ac:dyDescent="0.25">
      <c r="A21463" s="1">
        <v>2.1422070000000001E-2</v>
      </c>
    </row>
    <row r="21464" spans="1:1" x14ac:dyDescent="0.25">
      <c r="A21464" s="1">
        <v>2.1382209999999999E-2</v>
      </c>
    </row>
    <row r="21465" spans="1:1" x14ac:dyDescent="0.25">
      <c r="A21465" s="1">
        <v>2.0832239999999998E-2</v>
      </c>
    </row>
    <row r="21466" spans="1:1" x14ac:dyDescent="0.25">
      <c r="A21466" s="1">
        <v>2.210003E-2</v>
      </c>
    </row>
    <row r="21467" spans="1:1" x14ac:dyDescent="0.25">
      <c r="A21467" s="1">
        <v>2.16504E-2</v>
      </c>
    </row>
    <row r="21468" spans="1:1" x14ac:dyDescent="0.25">
      <c r="A21468" s="1">
        <v>2.1888100000000001E-2</v>
      </c>
    </row>
    <row r="21469" spans="1:1" x14ac:dyDescent="0.25">
      <c r="A21469" s="1">
        <v>2.1953250000000001E-2</v>
      </c>
    </row>
    <row r="21470" spans="1:1" x14ac:dyDescent="0.25">
      <c r="A21470" s="1">
        <v>2.0453579999999999E-2</v>
      </c>
    </row>
    <row r="21471" spans="1:1" x14ac:dyDescent="0.25">
      <c r="A21471" s="1">
        <v>2.154642E-2</v>
      </c>
    </row>
    <row r="21472" spans="1:1" x14ac:dyDescent="0.25">
      <c r="A21472" s="1">
        <v>2.079986E-2</v>
      </c>
    </row>
    <row r="21473" spans="1:1" x14ac:dyDescent="0.25">
      <c r="A21473" s="1">
        <v>2.229747E-2</v>
      </c>
    </row>
    <row r="21474" spans="1:1" x14ac:dyDescent="0.25">
      <c r="A21474" s="1">
        <v>2.0973450000000001E-2</v>
      </c>
    </row>
    <row r="21475" spans="1:1" x14ac:dyDescent="0.25">
      <c r="A21475" s="1">
        <v>2.131655E-2</v>
      </c>
    </row>
    <row r="21476" spans="1:1" x14ac:dyDescent="0.25">
      <c r="A21476" s="1">
        <v>2.1751030000000001E-2</v>
      </c>
    </row>
    <row r="21477" spans="1:1" x14ac:dyDescent="0.25">
      <c r="A21477" s="1">
        <v>2.2210850000000001E-2</v>
      </c>
    </row>
    <row r="21478" spans="1:1" x14ac:dyDescent="0.25">
      <c r="A21478" s="1">
        <v>2.1518140000000002E-2</v>
      </c>
    </row>
    <row r="21479" spans="1:1" x14ac:dyDescent="0.25">
      <c r="A21479" s="1">
        <v>2.2827480000000001E-2</v>
      </c>
    </row>
    <row r="21480" spans="1:1" x14ac:dyDescent="0.25">
      <c r="A21480" s="1">
        <v>2.1491380000000001E-2</v>
      </c>
    </row>
    <row r="21481" spans="1:1" x14ac:dyDescent="0.25">
      <c r="A21481" s="1">
        <v>2.2062229999999999E-2</v>
      </c>
    </row>
    <row r="21482" spans="1:1" x14ac:dyDescent="0.25">
      <c r="A21482" s="1">
        <v>2.1445680000000002E-2</v>
      </c>
    </row>
    <row r="21483" spans="1:1" x14ac:dyDescent="0.25">
      <c r="A21483" s="1">
        <v>2.1059850000000001E-2</v>
      </c>
    </row>
    <row r="21484" spans="1:1" x14ac:dyDescent="0.25">
      <c r="A21484" s="1">
        <v>2.157048E-2</v>
      </c>
    </row>
    <row r="21485" spans="1:1" x14ac:dyDescent="0.25">
      <c r="A21485" s="1">
        <v>2.1893849999999999E-2</v>
      </c>
    </row>
    <row r="21486" spans="1:1" x14ac:dyDescent="0.25">
      <c r="A21486" s="1">
        <v>2.083672E-2</v>
      </c>
    </row>
    <row r="21487" spans="1:1" x14ac:dyDescent="0.25">
      <c r="A21487" s="1">
        <v>2.1979530000000001E-2</v>
      </c>
    </row>
    <row r="21488" spans="1:1" x14ac:dyDescent="0.25">
      <c r="A21488" s="1">
        <v>2.1407530000000001E-2</v>
      </c>
    </row>
    <row r="21489" spans="1:1" x14ac:dyDescent="0.25">
      <c r="A21489" s="1">
        <v>2.1237610000000001E-2</v>
      </c>
    </row>
    <row r="21490" spans="1:1" x14ac:dyDescent="0.25">
      <c r="A21490" s="1">
        <v>2.101453E-2</v>
      </c>
    </row>
    <row r="21491" spans="1:1" x14ac:dyDescent="0.25">
      <c r="A21491" s="1">
        <v>2.1366199999999998E-2</v>
      </c>
    </row>
    <row r="21492" spans="1:1" x14ac:dyDescent="0.25">
      <c r="A21492" s="1">
        <v>2.2016549999999999E-2</v>
      </c>
    </row>
    <row r="21493" spans="1:1" x14ac:dyDescent="0.25">
      <c r="A21493" s="1">
        <v>2.2126699999999999E-2</v>
      </c>
    </row>
    <row r="21494" spans="1:1" x14ac:dyDescent="0.25">
      <c r="A21494" s="1">
        <v>2.145215E-2</v>
      </c>
    </row>
    <row r="21495" spans="1:1" x14ac:dyDescent="0.25">
      <c r="A21495" s="1">
        <v>2.1724259999999999E-2</v>
      </c>
    </row>
    <row r="21496" spans="1:1" x14ac:dyDescent="0.25">
      <c r="A21496" s="1">
        <v>2.1578030000000002E-2</v>
      </c>
    </row>
    <row r="21497" spans="1:1" x14ac:dyDescent="0.25">
      <c r="A21497" s="1">
        <v>2.247828E-2</v>
      </c>
    </row>
    <row r="21498" spans="1:1" x14ac:dyDescent="0.25">
      <c r="A21498" s="1">
        <v>2.1575449999999999E-2</v>
      </c>
    </row>
    <row r="21499" spans="1:1" x14ac:dyDescent="0.25">
      <c r="A21499" s="1">
        <v>2.0989420000000002E-2</v>
      </c>
    </row>
    <row r="21500" spans="1:1" x14ac:dyDescent="0.25">
      <c r="A21500" s="1">
        <v>2.2187459999999999E-2</v>
      </c>
    </row>
    <row r="21501" spans="1:1" x14ac:dyDescent="0.25">
      <c r="A21501" s="1">
        <v>2.208837E-2</v>
      </c>
    </row>
    <row r="21502" spans="1:1" x14ac:dyDescent="0.25">
      <c r="A21502" s="1">
        <v>2.1396390000000001E-2</v>
      </c>
    </row>
    <row r="21503" spans="1:1" x14ac:dyDescent="0.25">
      <c r="A21503" s="1">
        <v>2.1699860000000001E-2</v>
      </c>
    </row>
    <row r="21504" spans="1:1" x14ac:dyDescent="0.25">
      <c r="A21504" s="1">
        <v>2.098672E-2</v>
      </c>
    </row>
    <row r="21505" spans="1:1" x14ac:dyDescent="0.25">
      <c r="A21505" s="1">
        <v>2.2490719999999999E-2</v>
      </c>
    </row>
    <row r="21506" spans="1:1" x14ac:dyDescent="0.25">
      <c r="A21506" s="1">
        <v>2.323188E-2</v>
      </c>
    </row>
    <row r="21507" spans="1:1" x14ac:dyDescent="0.25">
      <c r="A21507" s="1">
        <v>2.140332E-2</v>
      </c>
    </row>
    <row r="21508" spans="1:1" x14ac:dyDescent="0.25">
      <c r="A21508" s="1">
        <v>2.1377190000000001E-2</v>
      </c>
    </row>
    <row r="21509" spans="1:1" x14ac:dyDescent="0.25">
      <c r="A21509" s="1">
        <v>2.1136820000000001E-2</v>
      </c>
    </row>
    <row r="21510" spans="1:1" x14ac:dyDescent="0.25">
      <c r="A21510" s="1">
        <v>2.2447870000000002E-2</v>
      </c>
    </row>
    <row r="21511" spans="1:1" x14ac:dyDescent="0.25">
      <c r="A21511" s="1">
        <v>2.2845799999999999E-2</v>
      </c>
    </row>
    <row r="21512" spans="1:1" x14ac:dyDescent="0.25">
      <c r="A21512" s="1">
        <v>2.2757240000000001E-2</v>
      </c>
    </row>
    <row r="21513" spans="1:1" x14ac:dyDescent="0.25">
      <c r="A21513" s="1">
        <v>2.1162259999999999E-2</v>
      </c>
    </row>
    <row r="21514" spans="1:1" x14ac:dyDescent="0.25">
      <c r="A21514" s="1">
        <v>2.0856449999999999E-2</v>
      </c>
    </row>
    <row r="21515" spans="1:1" x14ac:dyDescent="0.25">
      <c r="A21515" s="1">
        <v>2.0977630000000001E-2</v>
      </c>
    </row>
    <row r="21516" spans="1:1" x14ac:dyDescent="0.25">
      <c r="A21516" s="1">
        <v>2.211192E-2</v>
      </c>
    </row>
    <row r="21517" spans="1:1" x14ac:dyDescent="0.25">
      <c r="A21517" s="1">
        <v>2.154273E-2</v>
      </c>
    </row>
    <row r="21518" spans="1:1" x14ac:dyDescent="0.25">
      <c r="A21518" s="1">
        <v>2.2390179999999999E-2</v>
      </c>
    </row>
    <row r="21519" spans="1:1" x14ac:dyDescent="0.25">
      <c r="A21519" s="1">
        <v>2.1713690000000001E-2</v>
      </c>
    </row>
    <row r="21520" spans="1:1" x14ac:dyDescent="0.25">
      <c r="A21520" s="1">
        <v>2.0869430000000001E-2</v>
      </c>
    </row>
    <row r="21521" spans="1:1" x14ac:dyDescent="0.25">
      <c r="A21521" s="1">
        <v>2.2494440000000001E-2</v>
      </c>
    </row>
    <row r="21522" spans="1:1" x14ac:dyDescent="0.25">
      <c r="A21522" s="1">
        <v>2.0669880000000002E-2</v>
      </c>
    </row>
    <row r="21523" spans="1:1" x14ac:dyDescent="0.25">
      <c r="A21523" s="1">
        <v>2.0842030000000001E-2</v>
      </c>
    </row>
    <row r="21524" spans="1:1" x14ac:dyDescent="0.25">
      <c r="A21524" s="1">
        <v>2.1050159999999998E-2</v>
      </c>
    </row>
    <row r="21525" spans="1:1" x14ac:dyDescent="0.25">
      <c r="A21525" s="1">
        <v>2.154822E-2</v>
      </c>
    </row>
    <row r="21526" spans="1:1" x14ac:dyDescent="0.25">
      <c r="A21526" s="1">
        <v>2.104178E-2</v>
      </c>
    </row>
    <row r="21527" spans="1:1" x14ac:dyDescent="0.25">
      <c r="A21527" s="1">
        <v>2.1525119999999998E-2</v>
      </c>
    </row>
    <row r="21528" spans="1:1" x14ac:dyDescent="0.25">
      <c r="A21528" s="1">
        <v>2.1718939999999999E-2</v>
      </c>
    </row>
    <row r="21529" spans="1:1" x14ac:dyDescent="0.25">
      <c r="A21529" s="1">
        <v>2.1085090000000001E-2</v>
      </c>
    </row>
    <row r="21530" spans="1:1" x14ac:dyDescent="0.25">
      <c r="A21530" s="1">
        <v>2.1162460000000001E-2</v>
      </c>
    </row>
    <row r="21531" spans="1:1" x14ac:dyDescent="0.25">
      <c r="A21531" s="1">
        <v>2.1857089999999999E-2</v>
      </c>
    </row>
    <row r="21532" spans="1:1" x14ac:dyDescent="0.25">
      <c r="A21532" s="1">
        <v>2.17924E-2</v>
      </c>
    </row>
    <row r="21533" spans="1:1" x14ac:dyDescent="0.25">
      <c r="A21533" s="1">
        <v>2.1147429999999998E-2</v>
      </c>
    </row>
    <row r="21534" spans="1:1" x14ac:dyDescent="0.25">
      <c r="A21534" s="1">
        <v>2.276678E-2</v>
      </c>
    </row>
    <row r="21535" spans="1:1" x14ac:dyDescent="0.25">
      <c r="A21535" s="1">
        <v>2.2305479999999999E-2</v>
      </c>
    </row>
    <row r="21536" spans="1:1" x14ac:dyDescent="0.25">
      <c r="A21536" s="1">
        <v>2.2289119999999999E-2</v>
      </c>
    </row>
    <row r="21537" spans="1:1" x14ac:dyDescent="0.25">
      <c r="A21537" s="1">
        <v>2.1884669999999998E-2</v>
      </c>
    </row>
    <row r="21538" spans="1:1" x14ac:dyDescent="0.25">
      <c r="A21538" s="1">
        <v>2.151755E-2</v>
      </c>
    </row>
    <row r="21539" spans="1:1" x14ac:dyDescent="0.25">
      <c r="A21539" s="1">
        <v>2.1358129999999999E-2</v>
      </c>
    </row>
    <row r="21540" spans="1:1" x14ac:dyDescent="0.25">
      <c r="A21540" s="1">
        <v>2.171027E-2</v>
      </c>
    </row>
    <row r="21541" spans="1:1" x14ac:dyDescent="0.25">
      <c r="A21541" s="1">
        <v>2.1595360000000001E-2</v>
      </c>
    </row>
    <row r="21542" spans="1:1" x14ac:dyDescent="0.25">
      <c r="A21542" s="1">
        <v>2.2303409999999999E-2</v>
      </c>
    </row>
    <row r="21543" spans="1:1" x14ac:dyDescent="0.25">
      <c r="A21543" s="1">
        <v>2.2224069999999999E-2</v>
      </c>
    </row>
    <row r="21544" spans="1:1" x14ac:dyDescent="0.25">
      <c r="A21544" s="1">
        <v>2.1839299999999999E-2</v>
      </c>
    </row>
    <row r="21545" spans="1:1" x14ac:dyDescent="0.25">
      <c r="A21545" s="1">
        <v>2.2496840000000001E-2</v>
      </c>
    </row>
    <row r="21546" spans="1:1" x14ac:dyDescent="0.25">
      <c r="A21546" s="1">
        <v>2.2516089999999999E-2</v>
      </c>
    </row>
    <row r="21547" spans="1:1" x14ac:dyDescent="0.25">
      <c r="A21547" s="1">
        <v>2.291557E-2</v>
      </c>
    </row>
    <row r="21548" spans="1:1" x14ac:dyDescent="0.25">
      <c r="A21548" s="1">
        <v>2.1468899999999999E-2</v>
      </c>
    </row>
    <row r="21549" spans="1:1" x14ac:dyDescent="0.25">
      <c r="A21549" s="1">
        <v>2.192624E-2</v>
      </c>
    </row>
    <row r="21550" spans="1:1" x14ac:dyDescent="0.25">
      <c r="A21550" s="1">
        <v>2.1414490000000001E-2</v>
      </c>
    </row>
    <row r="21551" spans="1:1" x14ac:dyDescent="0.25">
      <c r="A21551" s="1">
        <v>2.193525E-2</v>
      </c>
    </row>
    <row r="21552" spans="1:1" x14ac:dyDescent="0.25">
      <c r="A21552" s="1">
        <v>2.2152749999999999E-2</v>
      </c>
    </row>
    <row r="21553" spans="1:1" x14ac:dyDescent="0.25">
      <c r="A21553" s="1">
        <v>2.18508E-2</v>
      </c>
    </row>
    <row r="21554" spans="1:1" x14ac:dyDescent="0.25">
      <c r="A21554" s="1">
        <v>2.212018E-2</v>
      </c>
    </row>
    <row r="21555" spans="1:1" x14ac:dyDescent="0.25">
      <c r="A21555" s="1">
        <v>2.1227329999999999E-2</v>
      </c>
    </row>
    <row r="21556" spans="1:1" x14ac:dyDescent="0.25">
      <c r="A21556" s="1">
        <v>2.2167849999999999E-2</v>
      </c>
    </row>
    <row r="21557" spans="1:1" x14ac:dyDescent="0.25">
      <c r="A21557" s="1">
        <v>2.2521059999999999E-2</v>
      </c>
    </row>
    <row r="21558" spans="1:1" x14ac:dyDescent="0.25">
      <c r="A21558" s="1">
        <v>2.171814E-2</v>
      </c>
    </row>
    <row r="21559" spans="1:1" x14ac:dyDescent="0.25">
      <c r="A21559" s="1">
        <v>2.2457359999999999E-2</v>
      </c>
    </row>
    <row r="21560" spans="1:1" x14ac:dyDescent="0.25">
      <c r="A21560" s="1">
        <v>2.2557899999999999E-2</v>
      </c>
    </row>
    <row r="21561" spans="1:1" x14ac:dyDescent="0.25">
      <c r="A21561" s="1">
        <v>2.1528849999999999E-2</v>
      </c>
    </row>
    <row r="21562" spans="1:1" x14ac:dyDescent="0.25">
      <c r="A21562" s="1">
        <v>2.2128020000000002E-2</v>
      </c>
    </row>
    <row r="21563" spans="1:1" x14ac:dyDescent="0.25">
      <c r="A21563" s="1">
        <v>2.2361229999999999E-2</v>
      </c>
    </row>
    <row r="21564" spans="1:1" x14ac:dyDescent="0.25">
      <c r="A21564" s="1">
        <v>2.1801750000000002E-2</v>
      </c>
    </row>
    <row r="21565" spans="1:1" x14ac:dyDescent="0.25">
      <c r="A21565" s="1">
        <v>2.1272039999999999E-2</v>
      </c>
    </row>
    <row r="21566" spans="1:1" x14ac:dyDescent="0.25">
      <c r="A21566" s="1">
        <v>2.1750149999999999E-2</v>
      </c>
    </row>
    <row r="21567" spans="1:1" x14ac:dyDescent="0.25">
      <c r="A21567" s="1">
        <v>2.1525820000000001E-2</v>
      </c>
    </row>
    <row r="21568" spans="1:1" x14ac:dyDescent="0.25">
      <c r="A21568" s="1">
        <v>2.1071699999999999E-2</v>
      </c>
    </row>
    <row r="21569" spans="1:1" x14ac:dyDescent="0.25">
      <c r="A21569" s="1">
        <v>2.1731250000000001E-2</v>
      </c>
    </row>
    <row r="21570" spans="1:1" x14ac:dyDescent="0.25">
      <c r="A21570" s="1">
        <v>2.2381160000000001E-2</v>
      </c>
    </row>
    <row r="21571" spans="1:1" x14ac:dyDescent="0.25">
      <c r="A21571" s="1">
        <v>2.1824119999999999E-2</v>
      </c>
    </row>
    <row r="21572" spans="1:1" x14ac:dyDescent="0.25">
      <c r="A21572" s="1">
        <v>2.2443250000000001E-2</v>
      </c>
    </row>
    <row r="21573" spans="1:1" x14ac:dyDescent="0.25">
      <c r="A21573" s="1">
        <v>2.251825E-2</v>
      </c>
    </row>
    <row r="21574" spans="1:1" x14ac:dyDescent="0.25">
      <c r="A21574" s="1">
        <v>2.193875E-2</v>
      </c>
    </row>
    <row r="21575" spans="1:1" x14ac:dyDescent="0.25">
      <c r="A21575" s="1">
        <v>2.1635660000000001E-2</v>
      </c>
    </row>
    <row r="21576" spans="1:1" x14ac:dyDescent="0.25">
      <c r="A21576" s="1">
        <v>2.1978350000000001E-2</v>
      </c>
    </row>
    <row r="21577" spans="1:1" x14ac:dyDescent="0.25">
      <c r="A21577" s="1">
        <v>2.2470150000000001E-2</v>
      </c>
    </row>
    <row r="21578" spans="1:1" x14ac:dyDescent="0.25">
      <c r="A21578" s="1">
        <v>2.2490779999999998E-2</v>
      </c>
    </row>
    <row r="21579" spans="1:1" x14ac:dyDescent="0.25">
      <c r="A21579" s="1">
        <v>2.167053E-2</v>
      </c>
    </row>
    <row r="21580" spans="1:1" x14ac:dyDescent="0.25">
      <c r="A21580" s="1">
        <v>2.2852540000000001E-2</v>
      </c>
    </row>
    <row r="21581" spans="1:1" x14ac:dyDescent="0.25">
      <c r="A21581" s="1">
        <v>2.1971259999999999E-2</v>
      </c>
    </row>
    <row r="21582" spans="1:1" x14ac:dyDescent="0.25">
      <c r="A21582" s="1">
        <v>2.2525460000000001E-2</v>
      </c>
    </row>
    <row r="21583" spans="1:1" x14ac:dyDescent="0.25">
      <c r="A21583" s="1">
        <v>2.222615E-2</v>
      </c>
    </row>
    <row r="21584" spans="1:1" x14ac:dyDescent="0.25">
      <c r="A21584" s="1">
        <v>2.1508300000000001E-2</v>
      </c>
    </row>
    <row r="21585" spans="1:1" x14ac:dyDescent="0.25">
      <c r="A21585" s="1">
        <v>2.1628459999999999E-2</v>
      </c>
    </row>
    <row r="21586" spans="1:1" x14ac:dyDescent="0.25">
      <c r="A21586" s="1">
        <v>2.141912E-2</v>
      </c>
    </row>
    <row r="21587" spans="1:1" x14ac:dyDescent="0.25">
      <c r="A21587" s="1">
        <v>2.2286799999999999E-2</v>
      </c>
    </row>
    <row r="21588" spans="1:1" x14ac:dyDescent="0.25">
      <c r="A21588" s="1">
        <v>2.153625E-2</v>
      </c>
    </row>
    <row r="21589" spans="1:1" x14ac:dyDescent="0.25">
      <c r="A21589" s="1">
        <v>2.1841889999999999E-2</v>
      </c>
    </row>
    <row r="21590" spans="1:1" x14ac:dyDescent="0.25">
      <c r="A21590" s="1">
        <v>2.2501210000000001E-2</v>
      </c>
    </row>
    <row r="21591" spans="1:1" x14ac:dyDescent="0.25">
      <c r="A21591" s="1">
        <v>2.110304E-2</v>
      </c>
    </row>
    <row r="21592" spans="1:1" x14ac:dyDescent="0.25">
      <c r="A21592" s="1">
        <v>2.223748E-2</v>
      </c>
    </row>
    <row r="21593" spans="1:1" x14ac:dyDescent="0.25">
      <c r="A21593" s="1">
        <v>2.2002339999999999E-2</v>
      </c>
    </row>
    <row r="21594" spans="1:1" x14ac:dyDescent="0.25">
      <c r="A21594" s="1">
        <v>2.26359E-2</v>
      </c>
    </row>
    <row r="21595" spans="1:1" x14ac:dyDescent="0.25">
      <c r="A21595" s="1">
        <v>2.1666339999999999E-2</v>
      </c>
    </row>
    <row r="21596" spans="1:1" x14ac:dyDescent="0.25">
      <c r="A21596" s="1">
        <v>2.2026110000000002E-2</v>
      </c>
    </row>
    <row r="21597" spans="1:1" x14ac:dyDescent="0.25">
      <c r="A21597" s="1">
        <v>2.2816010000000001E-2</v>
      </c>
    </row>
    <row r="21598" spans="1:1" x14ac:dyDescent="0.25">
      <c r="A21598" s="1">
        <v>2.1531560000000002E-2</v>
      </c>
    </row>
    <row r="21599" spans="1:1" x14ac:dyDescent="0.25">
      <c r="A21599" s="1">
        <v>2.2993489999999998E-2</v>
      </c>
    </row>
    <row r="21600" spans="1:1" x14ac:dyDescent="0.25">
      <c r="A21600" s="1">
        <v>2.183442E-2</v>
      </c>
    </row>
    <row r="21601" spans="1:1" x14ac:dyDescent="0.25">
      <c r="A21601" s="1">
        <v>2.1704660000000001E-2</v>
      </c>
    </row>
    <row r="21602" spans="1:1" x14ac:dyDescent="0.25">
      <c r="A21602" s="1">
        <v>2.2457270000000001E-2</v>
      </c>
    </row>
    <row r="21603" spans="1:1" x14ac:dyDescent="0.25">
      <c r="A21603" s="1">
        <v>2.180969E-2</v>
      </c>
    </row>
    <row r="21604" spans="1:1" x14ac:dyDescent="0.25">
      <c r="A21604" s="1">
        <v>2.212443E-2</v>
      </c>
    </row>
    <row r="21605" spans="1:1" x14ac:dyDescent="0.25">
      <c r="A21605" s="1">
        <v>2.1725060000000001E-2</v>
      </c>
    </row>
    <row r="21606" spans="1:1" x14ac:dyDescent="0.25">
      <c r="A21606" s="1">
        <v>2.252637E-2</v>
      </c>
    </row>
    <row r="21607" spans="1:1" x14ac:dyDescent="0.25">
      <c r="A21607" s="1">
        <v>2.204014E-2</v>
      </c>
    </row>
    <row r="21608" spans="1:1" x14ac:dyDescent="0.25">
      <c r="A21608" s="1">
        <v>2.309456E-2</v>
      </c>
    </row>
    <row r="21609" spans="1:1" x14ac:dyDescent="0.25">
      <c r="A21609" s="1">
        <v>2.1857749999999999E-2</v>
      </c>
    </row>
    <row r="21610" spans="1:1" x14ac:dyDescent="0.25">
      <c r="A21610" s="1">
        <v>2.0701649999999999E-2</v>
      </c>
    </row>
    <row r="21611" spans="1:1" x14ac:dyDescent="0.25">
      <c r="A21611" s="1">
        <v>2.1923249999999998E-2</v>
      </c>
    </row>
    <row r="21612" spans="1:1" x14ac:dyDescent="0.25">
      <c r="A21612" s="1">
        <v>2.2390230000000001E-2</v>
      </c>
    </row>
    <row r="21613" spans="1:1" x14ac:dyDescent="0.25">
      <c r="A21613" s="1">
        <v>2.194138E-2</v>
      </c>
    </row>
    <row r="21614" spans="1:1" x14ac:dyDescent="0.25">
      <c r="A21614" s="1">
        <v>2.272327E-2</v>
      </c>
    </row>
    <row r="21615" spans="1:1" x14ac:dyDescent="0.25">
      <c r="A21615" s="1">
        <v>2.225007E-2</v>
      </c>
    </row>
    <row r="21616" spans="1:1" x14ac:dyDescent="0.25">
      <c r="A21616" s="1">
        <v>2.2199279999999998E-2</v>
      </c>
    </row>
    <row r="21617" spans="1:1" x14ac:dyDescent="0.25">
      <c r="A21617" s="1">
        <v>2.2906369999999999E-2</v>
      </c>
    </row>
    <row r="21618" spans="1:1" x14ac:dyDescent="0.25">
      <c r="A21618" s="1">
        <v>2.2435139999999999E-2</v>
      </c>
    </row>
    <row r="21619" spans="1:1" x14ac:dyDescent="0.25">
      <c r="A21619" s="1">
        <v>2.2469590000000001E-2</v>
      </c>
    </row>
    <row r="21620" spans="1:1" x14ac:dyDescent="0.25">
      <c r="A21620" s="1">
        <v>2.1177029999999999E-2</v>
      </c>
    </row>
    <row r="21621" spans="1:1" x14ac:dyDescent="0.25">
      <c r="A21621" s="1">
        <v>2.1960259999999999E-2</v>
      </c>
    </row>
    <row r="21622" spans="1:1" x14ac:dyDescent="0.25">
      <c r="A21622" s="1">
        <v>2.2438610000000001E-2</v>
      </c>
    </row>
    <row r="21623" spans="1:1" x14ac:dyDescent="0.25">
      <c r="A21623" s="1">
        <v>2.186399E-2</v>
      </c>
    </row>
    <row r="21624" spans="1:1" x14ac:dyDescent="0.25">
      <c r="A21624" s="1">
        <v>2.2588049999999998E-2</v>
      </c>
    </row>
    <row r="21625" spans="1:1" x14ac:dyDescent="0.25">
      <c r="A21625" s="1">
        <v>2.302044E-2</v>
      </c>
    </row>
    <row r="21626" spans="1:1" x14ac:dyDescent="0.25">
      <c r="A21626" s="1">
        <v>2.0984889999999999E-2</v>
      </c>
    </row>
    <row r="21627" spans="1:1" x14ac:dyDescent="0.25">
      <c r="A21627" s="1">
        <v>2.2905430000000001E-2</v>
      </c>
    </row>
    <row r="21628" spans="1:1" x14ac:dyDescent="0.25">
      <c r="A21628" s="1">
        <v>2.2661580000000001E-2</v>
      </c>
    </row>
    <row r="21629" spans="1:1" x14ac:dyDescent="0.25">
      <c r="A21629" s="1">
        <v>2.1943130000000002E-2</v>
      </c>
    </row>
    <row r="21630" spans="1:1" x14ac:dyDescent="0.25">
      <c r="A21630" s="1">
        <v>2.193939E-2</v>
      </c>
    </row>
    <row r="21631" spans="1:1" x14ac:dyDescent="0.25">
      <c r="A21631" s="1">
        <v>2.3344940000000002E-2</v>
      </c>
    </row>
    <row r="21632" spans="1:1" x14ac:dyDescent="0.25">
      <c r="A21632" s="1">
        <v>2.2461410000000001E-2</v>
      </c>
    </row>
    <row r="21633" spans="1:1" x14ac:dyDescent="0.25">
      <c r="A21633" s="1">
        <v>2.2752319999999999E-2</v>
      </c>
    </row>
    <row r="21634" spans="1:1" x14ac:dyDescent="0.25">
      <c r="A21634" s="1">
        <v>2.1647509999999998E-2</v>
      </c>
    </row>
    <row r="21635" spans="1:1" x14ac:dyDescent="0.25">
      <c r="A21635" s="1">
        <v>2.2622949999999999E-2</v>
      </c>
    </row>
    <row r="21636" spans="1:1" x14ac:dyDescent="0.25">
      <c r="A21636" s="1">
        <v>2.245047E-2</v>
      </c>
    </row>
    <row r="21637" spans="1:1" x14ac:dyDescent="0.25">
      <c r="A21637" s="1">
        <v>2.2249950000000001E-2</v>
      </c>
    </row>
    <row r="21638" spans="1:1" x14ac:dyDescent="0.25">
      <c r="A21638" s="1">
        <v>2.2134210000000001E-2</v>
      </c>
    </row>
    <row r="21639" spans="1:1" x14ac:dyDescent="0.25">
      <c r="A21639" s="1">
        <v>2.2558700000000001E-2</v>
      </c>
    </row>
    <row r="21640" spans="1:1" x14ac:dyDescent="0.25">
      <c r="A21640" s="1">
        <v>2.2615199999999998E-2</v>
      </c>
    </row>
    <row r="21641" spans="1:1" x14ac:dyDescent="0.25">
      <c r="A21641" s="1">
        <v>2.205004E-2</v>
      </c>
    </row>
    <row r="21642" spans="1:1" x14ac:dyDescent="0.25">
      <c r="A21642" s="1">
        <v>2.1984050000000002E-2</v>
      </c>
    </row>
    <row r="21643" spans="1:1" x14ac:dyDescent="0.25">
      <c r="A21643" s="1">
        <v>2.2283799999999999E-2</v>
      </c>
    </row>
    <row r="21644" spans="1:1" x14ac:dyDescent="0.25">
      <c r="A21644" s="1">
        <v>2.1780979999999998E-2</v>
      </c>
    </row>
    <row r="21645" spans="1:1" x14ac:dyDescent="0.25">
      <c r="A21645" s="1">
        <v>2.235175E-2</v>
      </c>
    </row>
    <row r="21646" spans="1:1" x14ac:dyDescent="0.25">
      <c r="A21646" s="1">
        <v>2.2091309999999999E-2</v>
      </c>
    </row>
    <row r="21647" spans="1:1" x14ac:dyDescent="0.25">
      <c r="A21647" s="1">
        <v>2.2700040000000001E-2</v>
      </c>
    </row>
    <row r="21648" spans="1:1" x14ac:dyDescent="0.25">
      <c r="A21648" s="1">
        <v>2.2300540000000001E-2</v>
      </c>
    </row>
    <row r="21649" spans="1:1" x14ac:dyDescent="0.25">
      <c r="A21649" s="1">
        <v>2.260202E-2</v>
      </c>
    </row>
    <row r="21650" spans="1:1" x14ac:dyDescent="0.25">
      <c r="A21650" s="1">
        <v>2.275222E-2</v>
      </c>
    </row>
    <row r="21651" spans="1:1" x14ac:dyDescent="0.25">
      <c r="A21651" s="1">
        <v>2.168235E-2</v>
      </c>
    </row>
    <row r="21652" spans="1:1" x14ac:dyDescent="0.25">
      <c r="A21652" s="1">
        <v>2.3596220000000001E-2</v>
      </c>
    </row>
    <row r="21653" spans="1:1" x14ac:dyDescent="0.25">
      <c r="A21653" s="1">
        <v>2.1538370000000001E-2</v>
      </c>
    </row>
    <row r="21654" spans="1:1" x14ac:dyDescent="0.25">
      <c r="A21654" s="1">
        <v>2.254418E-2</v>
      </c>
    </row>
    <row r="21655" spans="1:1" x14ac:dyDescent="0.25">
      <c r="A21655" s="1">
        <v>2.1878459999999999E-2</v>
      </c>
    </row>
    <row r="21656" spans="1:1" x14ac:dyDescent="0.25">
      <c r="A21656" s="1">
        <v>2.241071E-2</v>
      </c>
    </row>
    <row r="21657" spans="1:1" x14ac:dyDescent="0.25">
      <c r="A21657" s="1">
        <v>2.2715900000000001E-2</v>
      </c>
    </row>
    <row r="21658" spans="1:1" x14ac:dyDescent="0.25">
      <c r="A21658" s="1">
        <v>2.1319479999999998E-2</v>
      </c>
    </row>
    <row r="21659" spans="1:1" x14ac:dyDescent="0.25">
      <c r="A21659" s="1">
        <v>2.2164360000000001E-2</v>
      </c>
    </row>
    <row r="21660" spans="1:1" x14ac:dyDescent="0.25">
      <c r="A21660" s="1">
        <v>2.2089879999999999E-2</v>
      </c>
    </row>
    <row r="21661" spans="1:1" x14ac:dyDescent="0.25">
      <c r="A21661" s="1">
        <v>2.2340599999999999E-2</v>
      </c>
    </row>
    <row r="21662" spans="1:1" x14ac:dyDescent="0.25">
      <c r="A21662" s="1">
        <v>2.2349529999999999E-2</v>
      </c>
    </row>
    <row r="21663" spans="1:1" x14ac:dyDescent="0.25">
      <c r="A21663" s="1">
        <v>2.2491219999999999E-2</v>
      </c>
    </row>
    <row r="21664" spans="1:1" x14ac:dyDescent="0.25">
      <c r="A21664" s="1">
        <v>2.2976369999999999E-2</v>
      </c>
    </row>
    <row r="21665" spans="1:1" x14ac:dyDescent="0.25">
      <c r="A21665" s="1">
        <v>2.1834309999999999E-2</v>
      </c>
    </row>
    <row r="21666" spans="1:1" x14ac:dyDescent="0.25">
      <c r="A21666" s="1">
        <v>2.2021249999999999E-2</v>
      </c>
    </row>
    <row r="21667" spans="1:1" x14ac:dyDescent="0.25">
      <c r="A21667" s="1">
        <v>2.245695E-2</v>
      </c>
    </row>
    <row r="21668" spans="1:1" x14ac:dyDescent="0.25">
      <c r="A21668" s="1">
        <v>2.32488E-2</v>
      </c>
    </row>
    <row r="21669" spans="1:1" x14ac:dyDescent="0.25">
      <c r="A21669" s="1">
        <v>2.2346089999999999E-2</v>
      </c>
    </row>
    <row r="21670" spans="1:1" x14ac:dyDescent="0.25">
      <c r="A21670" s="1">
        <v>2.241889E-2</v>
      </c>
    </row>
    <row r="21671" spans="1:1" x14ac:dyDescent="0.25">
      <c r="A21671" s="1">
        <v>2.3555929999999999E-2</v>
      </c>
    </row>
    <row r="21672" spans="1:1" x14ac:dyDescent="0.25">
      <c r="A21672" s="1">
        <v>2.200707E-2</v>
      </c>
    </row>
    <row r="21673" spans="1:1" x14ac:dyDescent="0.25">
      <c r="A21673" s="1">
        <v>2.2968769999999999E-2</v>
      </c>
    </row>
    <row r="21674" spans="1:1" x14ac:dyDescent="0.25">
      <c r="A21674" s="1">
        <v>2.1652290000000001E-2</v>
      </c>
    </row>
    <row r="21675" spans="1:1" x14ac:dyDescent="0.25">
      <c r="A21675" s="1">
        <v>2.2499910000000001E-2</v>
      </c>
    </row>
    <row r="21676" spans="1:1" x14ac:dyDescent="0.25">
      <c r="A21676" s="1">
        <v>2.3179680000000001E-2</v>
      </c>
    </row>
    <row r="21677" spans="1:1" x14ac:dyDescent="0.25">
      <c r="A21677" s="1">
        <v>2.2826720000000002E-2</v>
      </c>
    </row>
    <row r="21678" spans="1:1" x14ac:dyDescent="0.25">
      <c r="A21678" s="1">
        <v>2.1519569999999998E-2</v>
      </c>
    </row>
    <row r="21679" spans="1:1" x14ac:dyDescent="0.25">
      <c r="A21679" s="1">
        <v>2.230803E-2</v>
      </c>
    </row>
    <row r="21680" spans="1:1" x14ac:dyDescent="0.25">
      <c r="A21680" s="1">
        <v>2.1280150000000001E-2</v>
      </c>
    </row>
    <row r="21681" spans="1:1" x14ac:dyDescent="0.25">
      <c r="A21681" s="1">
        <v>1.9886399999999999E-2</v>
      </c>
    </row>
    <row r="21682" spans="1:1" x14ac:dyDescent="0.25">
      <c r="A21682" s="1">
        <v>2.1403100000000001E-2</v>
      </c>
    </row>
    <row r="21683" spans="1:1" x14ac:dyDescent="0.25">
      <c r="A21683" s="1">
        <v>2.6708010000000001E-2</v>
      </c>
    </row>
    <row r="21684" spans="1:1" x14ac:dyDescent="0.25">
      <c r="A21684" s="1">
        <v>2.684025E-2</v>
      </c>
    </row>
    <row r="21685" spans="1:1" x14ac:dyDescent="0.25">
      <c r="A21685" s="1">
        <v>2.2858719999999999E-2</v>
      </c>
    </row>
    <row r="21686" spans="1:1" x14ac:dyDescent="0.25">
      <c r="A21686" s="1">
        <v>1.8065580000000001E-2</v>
      </c>
    </row>
    <row r="21687" spans="1:1" x14ac:dyDescent="0.25">
      <c r="A21687" s="1">
        <v>1.865694E-2</v>
      </c>
    </row>
    <row r="21688" spans="1:1" x14ac:dyDescent="0.25">
      <c r="A21688" s="1">
        <v>2.262554E-2</v>
      </c>
    </row>
    <row r="21689" spans="1:1" x14ac:dyDescent="0.25">
      <c r="A21689" s="1">
        <v>2.4246980000000001E-2</v>
      </c>
    </row>
    <row r="21690" spans="1:1" x14ac:dyDescent="0.25">
      <c r="A21690" s="1">
        <v>2.2854800000000002E-2</v>
      </c>
    </row>
    <row r="21691" spans="1:1" x14ac:dyDescent="0.25">
      <c r="A21691" s="1">
        <v>2.1123989999999999E-2</v>
      </c>
    </row>
    <row r="21692" spans="1:1" x14ac:dyDescent="0.25">
      <c r="A21692" s="1">
        <v>2.180818E-2</v>
      </c>
    </row>
    <row r="21693" spans="1:1" x14ac:dyDescent="0.25">
      <c r="A21693" s="1">
        <v>2.276421E-2</v>
      </c>
    </row>
    <row r="21694" spans="1:1" x14ac:dyDescent="0.25">
      <c r="A21694" s="1">
        <v>2.0884159999999999E-2</v>
      </c>
    </row>
    <row r="21695" spans="1:1" x14ac:dyDescent="0.25">
      <c r="A21695" s="1">
        <v>2.2180680000000001E-2</v>
      </c>
    </row>
    <row r="21696" spans="1:1" x14ac:dyDescent="0.25">
      <c r="A21696" s="1">
        <v>2.1478529999999999E-2</v>
      </c>
    </row>
    <row r="21697" spans="1:1" x14ac:dyDescent="0.25">
      <c r="A21697" s="1">
        <v>2.1553369999999999E-2</v>
      </c>
    </row>
    <row r="21698" spans="1:1" x14ac:dyDescent="0.25">
      <c r="A21698" s="1">
        <v>2.2081460000000001E-2</v>
      </c>
    </row>
    <row r="21699" spans="1:1" x14ac:dyDescent="0.25">
      <c r="A21699" s="1">
        <v>2.1732080000000001E-2</v>
      </c>
    </row>
    <row r="21700" spans="1:1" x14ac:dyDescent="0.25">
      <c r="A21700" s="1">
        <v>2.1831070000000001E-2</v>
      </c>
    </row>
    <row r="21701" spans="1:1" x14ac:dyDescent="0.25">
      <c r="A21701" s="1">
        <v>2.1063490000000001E-2</v>
      </c>
    </row>
    <row r="21702" spans="1:1" x14ac:dyDescent="0.25">
      <c r="A21702" s="1">
        <v>2.162091E-2</v>
      </c>
    </row>
    <row r="21703" spans="1:1" x14ac:dyDescent="0.25">
      <c r="A21703" s="1">
        <v>2.1889390000000002E-2</v>
      </c>
    </row>
    <row r="21704" spans="1:1" x14ac:dyDescent="0.25">
      <c r="A21704" s="1">
        <v>2.2698360000000001E-2</v>
      </c>
    </row>
    <row r="21705" spans="1:1" x14ac:dyDescent="0.25">
      <c r="A21705" s="1">
        <v>2.1709590000000001E-2</v>
      </c>
    </row>
    <row r="21706" spans="1:1" x14ac:dyDescent="0.25">
      <c r="A21706" s="1">
        <v>2.1879889999999999E-2</v>
      </c>
    </row>
    <row r="21707" spans="1:1" x14ac:dyDescent="0.25">
      <c r="A21707" s="1">
        <v>2.2225140000000001E-2</v>
      </c>
    </row>
    <row r="21708" spans="1:1" x14ac:dyDescent="0.25">
      <c r="A21708" s="1">
        <v>2.3667690000000002E-2</v>
      </c>
    </row>
    <row r="21709" spans="1:1" x14ac:dyDescent="0.25">
      <c r="A21709" s="1">
        <v>2.180296E-2</v>
      </c>
    </row>
    <row r="21710" spans="1:1" x14ac:dyDescent="0.25">
      <c r="A21710" s="1">
        <v>2.2585890000000001E-2</v>
      </c>
    </row>
    <row r="21711" spans="1:1" x14ac:dyDescent="0.25">
      <c r="A21711" s="1">
        <v>2.2844340000000001E-2</v>
      </c>
    </row>
    <row r="21712" spans="1:1" x14ac:dyDescent="0.25">
      <c r="A21712" s="1">
        <v>2.2975289999999999E-2</v>
      </c>
    </row>
    <row r="21713" spans="1:1" x14ac:dyDescent="0.25">
      <c r="A21713" s="1">
        <v>2.258955E-2</v>
      </c>
    </row>
    <row r="21714" spans="1:1" x14ac:dyDescent="0.25">
      <c r="A21714" s="1">
        <v>2.3106740000000001E-2</v>
      </c>
    </row>
    <row r="21715" spans="1:1" x14ac:dyDescent="0.25">
      <c r="A21715" s="1">
        <v>2.1633659999999999E-2</v>
      </c>
    </row>
    <row r="21716" spans="1:1" x14ac:dyDescent="0.25">
      <c r="A21716" s="1">
        <v>2.2401000000000001E-2</v>
      </c>
    </row>
    <row r="21717" spans="1:1" x14ac:dyDescent="0.25">
      <c r="A21717" s="1">
        <v>2.3452750000000001E-2</v>
      </c>
    </row>
    <row r="21718" spans="1:1" x14ac:dyDescent="0.25">
      <c r="A21718" s="1">
        <v>2.2376320000000002E-2</v>
      </c>
    </row>
    <row r="21719" spans="1:1" x14ac:dyDescent="0.25">
      <c r="A21719" s="1">
        <v>2.3092189999999999E-2</v>
      </c>
    </row>
    <row r="21720" spans="1:1" x14ac:dyDescent="0.25">
      <c r="A21720" s="1">
        <v>2.2808060000000002E-2</v>
      </c>
    </row>
    <row r="21721" spans="1:1" x14ac:dyDescent="0.25">
      <c r="A21721" s="1">
        <v>2.1213880000000001E-2</v>
      </c>
    </row>
    <row r="21722" spans="1:1" x14ac:dyDescent="0.25">
      <c r="A21722" s="1">
        <v>2.2030350000000001E-2</v>
      </c>
    </row>
    <row r="21723" spans="1:1" x14ac:dyDescent="0.25">
      <c r="A21723" s="1">
        <v>2.2604249999999999E-2</v>
      </c>
    </row>
    <row r="21724" spans="1:1" x14ac:dyDescent="0.25">
      <c r="A21724" s="1">
        <v>2.2476590000000001E-2</v>
      </c>
    </row>
    <row r="21725" spans="1:1" x14ac:dyDescent="0.25">
      <c r="A21725" s="1">
        <v>2.311355E-2</v>
      </c>
    </row>
    <row r="21726" spans="1:1" x14ac:dyDescent="0.25">
      <c r="A21726" s="1">
        <v>2.2784280000000001E-2</v>
      </c>
    </row>
    <row r="21727" spans="1:1" x14ac:dyDescent="0.25">
      <c r="A21727" s="1">
        <v>2.2615079999999999E-2</v>
      </c>
    </row>
    <row r="21728" spans="1:1" x14ac:dyDescent="0.25">
      <c r="A21728" s="1">
        <v>2.235177E-2</v>
      </c>
    </row>
    <row r="21729" spans="1:1" x14ac:dyDescent="0.25">
      <c r="A21729" s="1">
        <v>2.2363580000000001E-2</v>
      </c>
    </row>
    <row r="21730" spans="1:1" x14ac:dyDescent="0.25">
      <c r="A21730" s="1">
        <v>2.320757E-2</v>
      </c>
    </row>
    <row r="21731" spans="1:1" x14ac:dyDescent="0.25">
      <c r="A21731" s="1">
        <v>2.2151629999999999E-2</v>
      </c>
    </row>
    <row r="21732" spans="1:1" x14ac:dyDescent="0.25">
      <c r="A21732" s="1">
        <v>2.2127810000000001E-2</v>
      </c>
    </row>
    <row r="21733" spans="1:1" x14ac:dyDescent="0.25">
      <c r="A21733" s="1">
        <v>2.271859E-2</v>
      </c>
    </row>
    <row r="21734" spans="1:1" x14ac:dyDescent="0.25">
      <c r="A21734" s="1">
        <v>2.3551229999999999E-2</v>
      </c>
    </row>
    <row r="21735" spans="1:1" x14ac:dyDescent="0.25">
      <c r="A21735" s="1">
        <v>2.2202639999999999E-2</v>
      </c>
    </row>
    <row r="21736" spans="1:1" x14ac:dyDescent="0.25">
      <c r="A21736" s="1">
        <v>2.151935E-2</v>
      </c>
    </row>
    <row r="21737" spans="1:1" x14ac:dyDescent="0.25">
      <c r="A21737" s="1">
        <v>2.2675899999999999E-2</v>
      </c>
    </row>
    <row r="21738" spans="1:1" x14ac:dyDescent="0.25">
      <c r="A21738" s="1">
        <v>2.2814649999999999E-2</v>
      </c>
    </row>
    <row r="21739" spans="1:1" x14ac:dyDescent="0.25">
      <c r="A21739" s="1">
        <v>2.2307980000000002E-2</v>
      </c>
    </row>
    <row r="21740" spans="1:1" x14ac:dyDescent="0.25">
      <c r="A21740" s="1">
        <v>2.3484600000000001E-2</v>
      </c>
    </row>
    <row r="21741" spans="1:1" x14ac:dyDescent="0.25">
      <c r="A21741" s="1">
        <v>2.2015710000000001E-2</v>
      </c>
    </row>
    <row r="21742" spans="1:1" x14ac:dyDescent="0.25">
      <c r="A21742" s="1">
        <v>2.293427E-2</v>
      </c>
    </row>
    <row r="21743" spans="1:1" x14ac:dyDescent="0.25">
      <c r="A21743" s="1">
        <v>2.2053710000000001E-2</v>
      </c>
    </row>
    <row r="21744" spans="1:1" x14ac:dyDescent="0.25">
      <c r="A21744" s="1">
        <v>2.293589E-2</v>
      </c>
    </row>
    <row r="21745" spans="1:1" x14ac:dyDescent="0.25">
      <c r="A21745" s="1">
        <v>2.244904E-2</v>
      </c>
    </row>
    <row r="21746" spans="1:1" x14ac:dyDescent="0.25">
      <c r="A21746" s="1">
        <v>2.2484819999999999E-2</v>
      </c>
    </row>
    <row r="21747" spans="1:1" x14ac:dyDescent="0.25">
      <c r="A21747" s="1">
        <v>2.1999129999999999E-2</v>
      </c>
    </row>
    <row r="21748" spans="1:1" x14ac:dyDescent="0.25">
      <c r="A21748" s="1">
        <v>2.2660860000000001E-2</v>
      </c>
    </row>
    <row r="21749" spans="1:1" x14ac:dyDescent="0.25">
      <c r="A21749" s="1">
        <v>2.2880979999999999E-2</v>
      </c>
    </row>
    <row r="21750" spans="1:1" x14ac:dyDescent="0.25">
      <c r="A21750" s="1">
        <v>2.15512E-2</v>
      </c>
    </row>
    <row r="21751" spans="1:1" x14ac:dyDescent="0.25">
      <c r="A21751" s="1">
        <v>2.2991480000000002E-2</v>
      </c>
    </row>
    <row r="21752" spans="1:1" x14ac:dyDescent="0.25">
      <c r="A21752" s="1">
        <v>2.2188329999999999E-2</v>
      </c>
    </row>
    <row r="21753" spans="1:1" x14ac:dyDescent="0.25">
      <c r="A21753" s="1">
        <v>2.2700560000000002E-2</v>
      </c>
    </row>
    <row r="21754" spans="1:1" x14ac:dyDescent="0.25">
      <c r="A21754" s="1">
        <v>2.2426979999999999E-2</v>
      </c>
    </row>
    <row r="21755" spans="1:1" x14ac:dyDescent="0.25">
      <c r="A21755" s="1">
        <v>2.285094E-2</v>
      </c>
    </row>
    <row r="21756" spans="1:1" x14ac:dyDescent="0.25">
      <c r="A21756" s="1">
        <v>2.2016299999999999E-2</v>
      </c>
    </row>
    <row r="21757" spans="1:1" x14ac:dyDescent="0.25">
      <c r="A21757" s="1">
        <v>2.220308E-2</v>
      </c>
    </row>
    <row r="21758" spans="1:1" x14ac:dyDescent="0.25">
      <c r="A21758" s="1">
        <v>2.2452989999999999E-2</v>
      </c>
    </row>
    <row r="21759" spans="1:1" x14ac:dyDescent="0.25">
      <c r="A21759" s="1">
        <v>2.2789259999999999E-2</v>
      </c>
    </row>
    <row r="21760" spans="1:1" x14ac:dyDescent="0.25">
      <c r="A21760" s="1">
        <v>2.2034310000000001E-2</v>
      </c>
    </row>
    <row r="21761" spans="1:1" x14ac:dyDescent="0.25">
      <c r="A21761" s="1">
        <v>2.2563110000000001E-2</v>
      </c>
    </row>
    <row r="21762" spans="1:1" x14ac:dyDescent="0.25">
      <c r="A21762" s="1">
        <v>2.2991649999999999E-2</v>
      </c>
    </row>
    <row r="21763" spans="1:1" x14ac:dyDescent="0.25">
      <c r="A21763" s="1">
        <v>2.316559E-2</v>
      </c>
    </row>
    <row r="21764" spans="1:1" x14ac:dyDescent="0.25">
      <c r="A21764" s="1">
        <v>2.198321E-2</v>
      </c>
    </row>
    <row r="21765" spans="1:1" x14ac:dyDescent="0.25">
      <c r="A21765" s="1">
        <v>2.3519160000000001E-2</v>
      </c>
    </row>
    <row r="21766" spans="1:1" x14ac:dyDescent="0.25">
      <c r="A21766" s="1">
        <v>2.2966529999999999E-2</v>
      </c>
    </row>
    <row r="21767" spans="1:1" x14ac:dyDescent="0.25">
      <c r="A21767" s="1">
        <v>2.3036999999999998E-2</v>
      </c>
    </row>
    <row r="21768" spans="1:1" x14ac:dyDescent="0.25">
      <c r="A21768" s="1">
        <v>2.327388E-2</v>
      </c>
    </row>
    <row r="21769" spans="1:1" x14ac:dyDescent="0.25">
      <c r="A21769" s="1">
        <v>2.2679580000000001E-2</v>
      </c>
    </row>
    <row r="21770" spans="1:1" x14ac:dyDescent="0.25">
      <c r="A21770" s="1">
        <v>2.3685330000000001E-2</v>
      </c>
    </row>
    <row r="21771" spans="1:1" x14ac:dyDescent="0.25">
      <c r="A21771" s="1">
        <v>2.259011E-2</v>
      </c>
    </row>
    <row r="21772" spans="1:1" x14ac:dyDescent="0.25">
      <c r="A21772" s="1">
        <v>2.2876779999999999E-2</v>
      </c>
    </row>
    <row r="21773" spans="1:1" x14ac:dyDescent="0.25">
      <c r="A21773" s="1">
        <v>2.337357E-2</v>
      </c>
    </row>
    <row r="21774" spans="1:1" x14ac:dyDescent="0.25">
      <c r="A21774" s="1">
        <v>2.3304890000000002E-2</v>
      </c>
    </row>
    <row r="21775" spans="1:1" x14ac:dyDescent="0.25">
      <c r="A21775" s="1">
        <v>2.3121030000000001E-2</v>
      </c>
    </row>
    <row r="21776" spans="1:1" x14ac:dyDescent="0.25">
      <c r="A21776" s="1">
        <v>2.209558E-2</v>
      </c>
    </row>
    <row r="21777" spans="1:1" x14ac:dyDescent="0.25">
      <c r="A21777" s="1">
        <v>2.237281E-2</v>
      </c>
    </row>
    <row r="21778" spans="1:1" x14ac:dyDescent="0.25">
      <c r="A21778" s="1">
        <v>2.275197E-2</v>
      </c>
    </row>
    <row r="21779" spans="1:1" x14ac:dyDescent="0.25">
      <c r="A21779" s="1">
        <v>2.3682760000000001E-2</v>
      </c>
    </row>
    <row r="21780" spans="1:1" x14ac:dyDescent="0.25">
      <c r="A21780" s="1">
        <v>2.292686E-2</v>
      </c>
    </row>
    <row r="21781" spans="1:1" x14ac:dyDescent="0.25">
      <c r="A21781" s="1">
        <v>2.2396360000000001E-2</v>
      </c>
    </row>
    <row r="21782" spans="1:1" x14ac:dyDescent="0.25">
      <c r="A21782" s="1">
        <v>2.2742700000000001E-2</v>
      </c>
    </row>
    <row r="21783" spans="1:1" x14ac:dyDescent="0.25">
      <c r="A21783" s="1">
        <v>2.2513189999999999E-2</v>
      </c>
    </row>
    <row r="21784" spans="1:1" x14ac:dyDescent="0.25">
      <c r="A21784" s="1">
        <v>2.3122170000000001E-2</v>
      </c>
    </row>
    <row r="21785" spans="1:1" x14ac:dyDescent="0.25">
      <c r="A21785" s="1">
        <v>2.2264809999999999E-2</v>
      </c>
    </row>
    <row r="21786" spans="1:1" x14ac:dyDescent="0.25">
      <c r="A21786" s="1">
        <v>2.238298E-2</v>
      </c>
    </row>
    <row r="21787" spans="1:1" x14ac:dyDescent="0.25">
      <c r="A21787" s="1">
        <v>2.2468950000000001E-2</v>
      </c>
    </row>
    <row r="21788" spans="1:1" x14ac:dyDescent="0.25">
      <c r="A21788" s="1">
        <v>2.39562E-2</v>
      </c>
    </row>
    <row r="21789" spans="1:1" x14ac:dyDescent="0.25">
      <c r="A21789" s="1">
        <v>2.317278E-2</v>
      </c>
    </row>
    <row r="21790" spans="1:1" x14ac:dyDescent="0.25">
      <c r="A21790" s="1">
        <v>2.10621E-2</v>
      </c>
    </row>
    <row r="21791" spans="1:1" x14ac:dyDescent="0.25">
      <c r="A21791" s="1">
        <v>2.3251859999999999E-2</v>
      </c>
    </row>
    <row r="21792" spans="1:1" x14ac:dyDescent="0.25">
      <c r="A21792" s="1">
        <v>2.2345859999999999E-2</v>
      </c>
    </row>
    <row r="21793" spans="1:1" x14ac:dyDescent="0.25">
      <c r="A21793" s="1">
        <v>2.271521E-2</v>
      </c>
    </row>
    <row r="21794" spans="1:1" x14ac:dyDescent="0.25">
      <c r="A21794" s="1">
        <v>2.350752E-2</v>
      </c>
    </row>
    <row r="21795" spans="1:1" x14ac:dyDescent="0.25">
      <c r="A21795" s="1">
        <v>2.320641E-2</v>
      </c>
    </row>
    <row r="21796" spans="1:1" x14ac:dyDescent="0.25">
      <c r="A21796" s="1">
        <v>2.3168910000000001E-2</v>
      </c>
    </row>
    <row r="21797" spans="1:1" x14ac:dyDescent="0.25">
      <c r="A21797" s="1">
        <v>2.3107309999999999E-2</v>
      </c>
    </row>
    <row r="21798" spans="1:1" x14ac:dyDescent="0.25">
      <c r="A21798" s="1">
        <v>2.3105959999999998E-2</v>
      </c>
    </row>
    <row r="21799" spans="1:1" x14ac:dyDescent="0.25">
      <c r="A21799" s="1">
        <v>2.313517E-2</v>
      </c>
    </row>
    <row r="21800" spans="1:1" x14ac:dyDescent="0.25">
      <c r="A21800" s="1">
        <v>2.222594E-2</v>
      </c>
    </row>
    <row r="21801" spans="1:1" x14ac:dyDescent="0.25">
      <c r="A21801" s="1">
        <v>2.255306E-2</v>
      </c>
    </row>
    <row r="21802" spans="1:1" x14ac:dyDescent="0.25">
      <c r="A21802" s="1">
        <v>2.2479289999999999E-2</v>
      </c>
    </row>
    <row r="21803" spans="1:1" x14ac:dyDescent="0.25">
      <c r="A21803" s="1">
        <v>2.278088E-2</v>
      </c>
    </row>
    <row r="21804" spans="1:1" x14ac:dyDescent="0.25">
      <c r="A21804" s="1">
        <v>2.406235E-2</v>
      </c>
    </row>
    <row r="21805" spans="1:1" x14ac:dyDescent="0.25">
      <c r="A21805" s="1">
        <v>2.2576479999999999E-2</v>
      </c>
    </row>
    <row r="21806" spans="1:1" x14ac:dyDescent="0.25">
      <c r="A21806" s="1">
        <v>2.2815950000000002E-2</v>
      </c>
    </row>
    <row r="21807" spans="1:1" x14ac:dyDescent="0.25">
      <c r="A21807" s="1">
        <v>2.269123E-2</v>
      </c>
    </row>
    <row r="21808" spans="1:1" x14ac:dyDescent="0.25">
      <c r="A21808" s="1">
        <v>2.3621039999999999E-2</v>
      </c>
    </row>
    <row r="21809" spans="1:1" x14ac:dyDescent="0.25">
      <c r="A21809" s="1">
        <v>2.3993790000000001E-2</v>
      </c>
    </row>
    <row r="21810" spans="1:1" x14ac:dyDescent="0.25">
      <c r="A21810" s="1">
        <v>2.362713E-2</v>
      </c>
    </row>
    <row r="21811" spans="1:1" x14ac:dyDescent="0.25">
      <c r="A21811" s="1">
        <v>2.274E-2</v>
      </c>
    </row>
    <row r="21812" spans="1:1" x14ac:dyDescent="0.25">
      <c r="A21812" s="1">
        <v>2.3027820000000001E-2</v>
      </c>
    </row>
    <row r="21813" spans="1:1" x14ac:dyDescent="0.25">
      <c r="A21813" s="1">
        <v>2.2674380000000001E-2</v>
      </c>
    </row>
    <row r="21814" spans="1:1" x14ac:dyDescent="0.25">
      <c r="A21814" s="1">
        <v>2.3353470000000001E-2</v>
      </c>
    </row>
    <row r="21815" spans="1:1" x14ac:dyDescent="0.25">
      <c r="A21815" s="1">
        <v>2.2953359999999999E-2</v>
      </c>
    </row>
    <row r="21816" spans="1:1" x14ac:dyDescent="0.25">
      <c r="A21816" s="1">
        <v>2.307872E-2</v>
      </c>
    </row>
    <row r="21817" spans="1:1" x14ac:dyDescent="0.25">
      <c r="A21817" s="1">
        <v>2.2293790000000001E-2</v>
      </c>
    </row>
    <row r="21818" spans="1:1" x14ac:dyDescent="0.25">
      <c r="A21818" s="1">
        <v>2.2822849999999999E-2</v>
      </c>
    </row>
    <row r="21819" spans="1:1" x14ac:dyDescent="0.25">
      <c r="A21819" s="1">
        <v>2.351528E-2</v>
      </c>
    </row>
    <row r="21820" spans="1:1" x14ac:dyDescent="0.25">
      <c r="A21820" s="1">
        <v>2.1764470000000001E-2</v>
      </c>
    </row>
    <row r="21821" spans="1:1" x14ac:dyDescent="0.25">
      <c r="A21821" s="1">
        <v>2.2024709999999999E-2</v>
      </c>
    </row>
    <row r="21822" spans="1:1" x14ac:dyDescent="0.25">
      <c r="A21822" s="1">
        <v>2.3774279999999998E-2</v>
      </c>
    </row>
    <row r="21823" spans="1:1" x14ac:dyDescent="0.25">
      <c r="A21823" s="1">
        <v>2.3589550000000001E-2</v>
      </c>
    </row>
    <row r="21824" spans="1:1" x14ac:dyDescent="0.25">
      <c r="A21824" s="1">
        <v>2.2198300000000001E-2</v>
      </c>
    </row>
    <row r="21825" spans="1:1" x14ac:dyDescent="0.25">
      <c r="A21825" s="1">
        <v>2.372902E-2</v>
      </c>
    </row>
    <row r="21826" spans="1:1" x14ac:dyDescent="0.25">
      <c r="A21826" s="1">
        <v>2.351878E-2</v>
      </c>
    </row>
    <row r="21827" spans="1:1" x14ac:dyDescent="0.25">
      <c r="A21827" s="1">
        <v>2.3082579999999998E-2</v>
      </c>
    </row>
    <row r="21828" spans="1:1" x14ac:dyDescent="0.25">
      <c r="A21828" s="1">
        <v>2.3110140000000001E-2</v>
      </c>
    </row>
    <row r="21829" spans="1:1" x14ac:dyDescent="0.25">
      <c r="A21829" s="1">
        <v>2.4016119999999998E-2</v>
      </c>
    </row>
    <row r="21830" spans="1:1" x14ac:dyDescent="0.25">
      <c r="A21830" s="1">
        <v>2.265383E-2</v>
      </c>
    </row>
    <row r="21831" spans="1:1" x14ac:dyDescent="0.25">
      <c r="A21831" s="1">
        <v>2.223354E-2</v>
      </c>
    </row>
    <row r="21832" spans="1:1" x14ac:dyDescent="0.25">
      <c r="A21832" s="1">
        <v>2.3969399999999998E-2</v>
      </c>
    </row>
    <row r="21833" spans="1:1" x14ac:dyDescent="0.25">
      <c r="A21833" s="1">
        <v>2.183063E-2</v>
      </c>
    </row>
    <row r="21834" spans="1:1" x14ac:dyDescent="0.25">
      <c r="A21834" s="1">
        <v>2.3418410000000001E-2</v>
      </c>
    </row>
    <row r="21835" spans="1:1" x14ac:dyDescent="0.25">
      <c r="A21835" s="1">
        <v>2.3762720000000001E-2</v>
      </c>
    </row>
    <row r="21836" spans="1:1" x14ac:dyDescent="0.25">
      <c r="A21836" s="1">
        <v>2.2327219999999998E-2</v>
      </c>
    </row>
    <row r="21837" spans="1:1" x14ac:dyDescent="0.25">
      <c r="A21837" s="1">
        <v>2.3043009999999999E-2</v>
      </c>
    </row>
    <row r="21838" spans="1:1" x14ac:dyDescent="0.25">
      <c r="A21838" s="1">
        <v>2.3439359999999999E-2</v>
      </c>
    </row>
    <row r="21839" spans="1:1" x14ac:dyDescent="0.25">
      <c r="A21839" s="1">
        <v>2.3312490000000002E-2</v>
      </c>
    </row>
    <row r="21840" spans="1:1" x14ac:dyDescent="0.25">
      <c r="A21840" s="1">
        <v>2.3115150000000001E-2</v>
      </c>
    </row>
    <row r="21841" spans="1:1" x14ac:dyDescent="0.25">
      <c r="A21841" s="1">
        <v>2.3029529999999999E-2</v>
      </c>
    </row>
    <row r="21842" spans="1:1" x14ac:dyDescent="0.25">
      <c r="A21842" s="1">
        <v>2.2684260000000001E-2</v>
      </c>
    </row>
    <row r="21843" spans="1:1" x14ac:dyDescent="0.25">
      <c r="A21843" s="1">
        <v>2.2129090000000001E-2</v>
      </c>
    </row>
    <row r="21844" spans="1:1" x14ac:dyDescent="0.25">
      <c r="A21844" s="1">
        <v>2.2668540000000001E-2</v>
      </c>
    </row>
    <row r="21845" spans="1:1" x14ac:dyDescent="0.25">
      <c r="A21845" s="1">
        <v>2.2730029999999998E-2</v>
      </c>
    </row>
    <row r="21846" spans="1:1" x14ac:dyDescent="0.25">
      <c r="A21846" s="1">
        <v>2.2786399999999998E-2</v>
      </c>
    </row>
    <row r="21847" spans="1:1" x14ac:dyDescent="0.25">
      <c r="A21847" s="1">
        <v>2.27125E-2</v>
      </c>
    </row>
    <row r="21848" spans="1:1" x14ac:dyDescent="0.25">
      <c r="A21848" s="1">
        <v>2.3106410000000001E-2</v>
      </c>
    </row>
    <row r="21849" spans="1:1" x14ac:dyDescent="0.25">
      <c r="A21849" s="1">
        <v>2.3280619999999998E-2</v>
      </c>
    </row>
    <row r="21850" spans="1:1" x14ac:dyDescent="0.25">
      <c r="A21850" s="1">
        <v>2.2349709999999998E-2</v>
      </c>
    </row>
    <row r="21851" spans="1:1" x14ac:dyDescent="0.25">
      <c r="A21851" s="1">
        <v>2.3606780000000001E-2</v>
      </c>
    </row>
    <row r="21852" spans="1:1" x14ac:dyDescent="0.25">
      <c r="A21852" s="1">
        <v>2.2660590000000001E-2</v>
      </c>
    </row>
    <row r="21853" spans="1:1" x14ac:dyDescent="0.25">
      <c r="A21853" s="1">
        <v>2.2593789999999999E-2</v>
      </c>
    </row>
    <row r="21854" spans="1:1" x14ac:dyDescent="0.25">
      <c r="A21854" s="1">
        <v>2.3912780000000002E-2</v>
      </c>
    </row>
    <row r="21855" spans="1:1" x14ac:dyDescent="0.25">
      <c r="A21855" s="1">
        <v>2.4027900000000001E-2</v>
      </c>
    </row>
    <row r="21856" spans="1:1" x14ac:dyDescent="0.25">
      <c r="A21856" s="1">
        <v>2.3147270000000001E-2</v>
      </c>
    </row>
    <row r="21857" spans="1:1" x14ac:dyDescent="0.25">
      <c r="A21857" s="1">
        <v>2.2693040000000001E-2</v>
      </c>
    </row>
    <row r="21858" spans="1:1" x14ac:dyDescent="0.25">
      <c r="A21858" s="1">
        <v>2.3798420000000001E-2</v>
      </c>
    </row>
    <row r="21859" spans="1:1" x14ac:dyDescent="0.25">
      <c r="A21859" s="1">
        <v>2.22323E-2</v>
      </c>
    </row>
    <row r="21860" spans="1:1" x14ac:dyDescent="0.25">
      <c r="A21860" s="1">
        <v>2.2201889999999998E-2</v>
      </c>
    </row>
    <row r="21861" spans="1:1" x14ac:dyDescent="0.25">
      <c r="A21861" s="1">
        <v>2.238952E-2</v>
      </c>
    </row>
    <row r="21862" spans="1:1" x14ac:dyDescent="0.25">
      <c r="A21862" s="1">
        <v>2.2818350000000001E-2</v>
      </c>
    </row>
    <row r="21863" spans="1:1" x14ac:dyDescent="0.25">
      <c r="A21863" s="1">
        <v>2.3591919999999999E-2</v>
      </c>
    </row>
    <row r="21864" spans="1:1" x14ac:dyDescent="0.25">
      <c r="A21864" s="1">
        <v>2.2442630000000002E-2</v>
      </c>
    </row>
    <row r="21865" spans="1:1" x14ac:dyDescent="0.25">
      <c r="A21865" s="1">
        <v>2.2523379999999999E-2</v>
      </c>
    </row>
    <row r="21866" spans="1:1" x14ac:dyDescent="0.25">
      <c r="A21866" s="1">
        <v>2.2422319999999999E-2</v>
      </c>
    </row>
    <row r="21867" spans="1:1" x14ac:dyDescent="0.25">
      <c r="A21867" s="1">
        <v>2.4305569999999999E-2</v>
      </c>
    </row>
    <row r="21868" spans="1:1" x14ac:dyDescent="0.25">
      <c r="A21868" s="1">
        <v>2.3051289999999999E-2</v>
      </c>
    </row>
    <row r="21869" spans="1:1" x14ac:dyDescent="0.25">
      <c r="A21869" s="1">
        <v>2.2316699999999998E-2</v>
      </c>
    </row>
    <row r="21870" spans="1:1" x14ac:dyDescent="0.25">
      <c r="A21870" s="1">
        <v>2.180112E-2</v>
      </c>
    </row>
    <row r="21871" spans="1:1" x14ac:dyDescent="0.25">
      <c r="A21871" s="1">
        <v>2.3714519999999999E-2</v>
      </c>
    </row>
    <row r="21872" spans="1:1" x14ac:dyDescent="0.25">
      <c r="A21872" s="1">
        <v>2.3125099999999999E-2</v>
      </c>
    </row>
    <row r="21873" spans="1:1" x14ac:dyDescent="0.25">
      <c r="A21873" s="1">
        <v>2.300166E-2</v>
      </c>
    </row>
    <row r="21874" spans="1:1" x14ac:dyDescent="0.25">
      <c r="A21874" s="1">
        <v>2.3608150000000001E-2</v>
      </c>
    </row>
    <row r="21875" spans="1:1" x14ac:dyDescent="0.25">
      <c r="A21875" s="1">
        <v>2.2340869999999999E-2</v>
      </c>
    </row>
    <row r="21876" spans="1:1" x14ac:dyDescent="0.25">
      <c r="A21876" s="1">
        <v>2.3280990000000001E-2</v>
      </c>
    </row>
    <row r="21877" spans="1:1" x14ac:dyDescent="0.25">
      <c r="A21877" s="1">
        <v>2.245902E-2</v>
      </c>
    </row>
    <row r="21878" spans="1:1" x14ac:dyDescent="0.25">
      <c r="A21878" s="1">
        <v>2.393607E-2</v>
      </c>
    </row>
    <row r="21879" spans="1:1" x14ac:dyDescent="0.25">
      <c r="A21879" s="1">
        <v>2.3271630000000001E-2</v>
      </c>
    </row>
    <row r="21880" spans="1:1" x14ac:dyDescent="0.25">
      <c r="A21880" s="1">
        <v>2.3520039999999999E-2</v>
      </c>
    </row>
    <row r="21881" spans="1:1" x14ac:dyDescent="0.25">
      <c r="A21881" s="1">
        <v>2.3033189999999999E-2</v>
      </c>
    </row>
    <row r="21882" spans="1:1" x14ac:dyDescent="0.25">
      <c r="A21882" s="1">
        <v>2.4966189999999999E-2</v>
      </c>
    </row>
    <row r="21883" spans="1:1" x14ac:dyDescent="0.25">
      <c r="A21883" s="1">
        <v>2.3994479999999999E-2</v>
      </c>
    </row>
    <row r="21884" spans="1:1" x14ac:dyDescent="0.25">
      <c r="A21884" s="1">
        <v>2.2910449999999999E-2</v>
      </c>
    </row>
    <row r="21885" spans="1:1" x14ac:dyDescent="0.25">
      <c r="A21885" s="1">
        <v>2.2221080000000001E-2</v>
      </c>
    </row>
    <row r="21886" spans="1:1" x14ac:dyDescent="0.25">
      <c r="A21886" s="1">
        <v>2.2904299999999999E-2</v>
      </c>
    </row>
    <row r="21887" spans="1:1" x14ac:dyDescent="0.25">
      <c r="A21887" s="1">
        <v>2.2749510000000001E-2</v>
      </c>
    </row>
    <row r="21888" spans="1:1" x14ac:dyDescent="0.25">
      <c r="A21888" s="1">
        <v>2.4274819999999999E-2</v>
      </c>
    </row>
    <row r="21889" spans="1:1" x14ac:dyDescent="0.25">
      <c r="A21889" s="1">
        <v>2.32967E-2</v>
      </c>
    </row>
    <row r="21890" spans="1:1" x14ac:dyDescent="0.25">
      <c r="A21890" s="1">
        <v>2.3679829999999999E-2</v>
      </c>
    </row>
    <row r="21891" spans="1:1" x14ac:dyDescent="0.25">
      <c r="A21891" s="1">
        <v>2.4010099999999999E-2</v>
      </c>
    </row>
    <row r="21892" spans="1:1" x14ac:dyDescent="0.25">
      <c r="A21892" s="1">
        <v>2.3197679999999998E-2</v>
      </c>
    </row>
    <row r="21893" spans="1:1" x14ac:dyDescent="0.25">
      <c r="A21893" s="1">
        <v>2.3482800000000002E-2</v>
      </c>
    </row>
    <row r="21894" spans="1:1" x14ac:dyDescent="0.25">
      <c r="A21894" s="1">
        <v>2.2953950000000001E-2</v>
      </c>
    </row>
    <row r="21895" spans="1:1" x14ac:dyDescent="0.25">
      <c r="A21895" s="1">
        <v>2.4060720000000001E-2</v>
      </c>
    </row>
    <row r="21896" spans="1:1" x14ac:dyDescent="0.25">
      <c r="A21896" s="1">
        <v>2.3251600000000001E-2</v>
      </c>
    </row>
    <row r="21897" spans="1:1" x14ac:dyDescent="0.25">
      <c r="A21897" s="1">
        <v>2.3115779999999999E-2</v>
      </c>
    </row>
    <row r="21898" spans="1:1" x14ac:dyDescent="0.25">
      <c r="A21898" s="1">
        <v>2.3598890000000001E-2</v>
      </c>
    </row>
    <row r="21899" spans="1:1" x14ac:dyDescent="0.25">
      <c r="A21899" s="1">
        <v>2.3672539999999999E-2</v>
      </c>
    </row>
    <row r="21900" spans="1:1" x14ac:dyDescent="0.25">
      <c r="A21900" s="1">
        <v>2.3105710000000002E-2</v>
      </c>
    </row>
    <row r="21901" spans="1:1" x14ac:dyDescent="0.25">
      <c r="A21901" s="1">
        <v>2.3959609999999999E-2</v>
      </c>
    </row>
    <row r="21902" spans="1:1" x14ac:dyDescent="0.25">
      <c r="A21902" s="1">
        <v>2.333087E-2</v>
      </c>
    </row>
    <row r="21903" spans="1:1" x14ac:dyDescent="0.25">
      <c r="A21903" s="1">
        <v>2.334899E-2</v>
      </c>
    </row>
    <row r="21904" spans="1:1" x14ac:dyDescent="0.25">
      <c r="A21904" s="1">
        <v>2.297888E-2</v>
      </c>
    </row>
    <row r="21905" spans="1:1" x14ac:dyDescent="0.25">
      <c r="A21905" s="1">
        <v>2.4186630000000001E-2</v>
      </c>
    </row>
    <row r="21906" spans="1:1" x14ac:dyDescent="0.25">
      <c r="A21906" s="1">
        <v>2.3268029999999999E-2</v>
      </c>
    </row>
    <row r="21907" spans="1:1" x14ac:dyDescent="0.25">
      <c r="A21907" s="1">
        <v>2.414467E-2</v>
      </c>
    </row>
    <row r="21908" spans="1:1" x14ac:dyDescent="0.25">
      <c r="A21908" s="1">
        <v>2.4349229999999999E-2</v>
      </c>
    </row>
    <row r="21909" spans="1:1" x14ac:dyDescent="0.25">
      <c r="A21909" s="1">
        <v>2.3193439999999999E-2</v>
      </c>
    </row>
    <row r="21910" spans="1:1" x14ac:dyDescent="0.25">
      <c r="A21910" s="1">
        <v>2.3600360000000001E-2</v>
      </c>
    </row>
    <row r="21911" spans="1:1" x14ac:dyDescent="0.25">
      <c r="A21911" s="1">
        <v>2.4458919999999999E-2</v>
      </c>
    </row>
    <row r="21912" spans="1:1" x14ac:dyDescent="0.25">
      <c r="A21912" s="1">
        <v>2.230155E-2</v>
      </c>
    </row>
    <row r="21913" spans="1:1" x14ac:dyDescent="0.25">
      <c r="A21913" s="1">
        <v>2.5424809999999999E-2</v>
      </c>
    </row>
    <row r="21914" spans="1:1" x14ac:dyDescent="0.25">
      <c r="A21914" s="1">
        <v>2.2042490000000001E-2</v>
      </c>
    </row>
    <row r="21915" spans="1:1" x14ac:dyDescent="0.25">
      <c r="A21915" s="1">
        <v>2.2885389999999999E-2</v>
      </c>
    </row>
    <row r="21916" spans="1:1" x14ac:dyDescent="0.25">
      <c r="A21916" s="1">
        <v>2.4804630000000001E-2</v>
      </c>
    </row>
    <row r="21917" spans="1:1" x14ac:dyDescent="0.25">
      <c r="A21917" s="1">
        <v>2.2298640000000002E-2</v>
      </c>
    </row>
    <row r="21918" spans="1:1" x14ac:dyDescent="0.25">
      <c r="A21918" s="1">
        <v>2.5921010000000001E-2</v>
      </c>
    </row>
    <row r="21919" spans="1:1" x14ac:dyDescent="0.25">
      <c r="A21919" s="1">
        <v>2.1774669999999999E-2</v>
      </c>
    </row>
    <row r="21920" spans="1:1" x14ac:dyDescent="0.25">
      <c r="A21920" s="1">
        <v>2.5436569999999999E-2</v>
      </c>
    </row>
    <row r="21921" spans="1:1" x14ac:dyDescent="0.25">
      <c r="A21921" s="1">
        <v>2.3249929999999999E-2</v>
      </c>
    </row>
    <row r="21922" spans="1:1" x14ac:dyDescent="0.25">
      <c r="A21922" s="1">
        <v>2.341269E-2</v>
      </c>
    </row>
    <row r="21923" spans="1:1" x14ac:dyDescent="0.25">
      <c r="A21923" s="1">
        <v>2.444764E-2</v>
      </c>
    </row>
    <row r="21924" spans="1:1" x14ac:dyDescent="0.25">
      <c r="A21924" s="1">
        <v>2.346202E-2</v>
      </c>
    </row>
    <row r="21925" spans="1:1" x14ac:dyDescent="0.25">
      <c r="A21925" s="1">
        <v>2.333348E-2</v>
      </c>
    </row>
    <row r="21926" spans="1:1" x14ac:dyDescent="0.25">
      <c r="A21926" s="1">
        <v>2.448649E-2</v>
      </c>
    </row>
    <row r="21927" spans="1:1" x14ac:dyDescent="0.25">
      <c r="A21927" s="1">
        <v>2.3244000000000001E-2</v>
      </c>
    </row>
    <row r="21928" spans="1:1" x14ac:dyDescent="0.25">
      <c r="A21928" s="1">
        <v>2.4003139999999999E-2</v>
      </c>
    </row>
    <row r="21929" spans="1:1" x14ac:dyDescent="0.25">
      <c r="A21929" s="1">
        <v>2.3459089999999998E-2</v>
      </c>
    </row>
    <row r="21930" spans="1:1" x14ac:dyDescent="0.25">
      <c r="A21930" s="1">
        <v>2.425074E-2</v>
      </c>
    </row>
    <row r="21931" spans="1:1" x14ac:dyDescent="0.25">
      <c r="A21931" s="1">
        <v>2.2586579999999998E-2</v>
      </c>
    </row>
    <row r="21932" spans="1:1" x14ac:dyDescent="0.25">
      <c r="A21932" s="1">
        <v>2.4008689999999999E-2</v>
      </c>
    </row>
    <row r="21933" spans="1:1" x14ac:dyDescent="0.25">
      <c r="A21933" s="1">
        <v>2.4955910000000001E-2</v>
      </c>
    </row>
    <row r="21934" spans="1:1" x14ac:dyDescent="0.25">
      <c r="A21934" s="1">
        <v>2.3027059999999999E-2</v>
      </c>
    </row>
    <row r="21935" spans="1:1" x14ac:dyDescent="0.25">
      <c r="A21935" s="1">
        <v>2.5092699999999999E-2</v>
      </c>
    </row>
    <row r="21936" spans="1:1" x14ac:dyDescent="0.25">
      <c r="A21936" s="1">
        <v>2.2430289999999999E-2</v>
      </c>
    </row>
    <row r="21937" spans="1:1" x14ac:dyDescent="0.25">
      <c r="A21937" s="1">
        <v>2.4504919999999999E-2</v>
      </c>
    </row>
    <row r="21938" spans="1:1" x14ac:dyDescent="0.25">
      <c r="A21938" s="1">
        <v>2.3097429999999999E-2</v>
      </c>
    </row>
    <row r="21939" spans="1:1" x14ac:dyDescent="0.25">
      <c r="A21939" s="1">
        <v>2.3094659999999999E-2</v>
      </c>
    </row>
    <row r="21940" spans="1:1" x14ac:dyDescent="0.25">
      <c r="A21940" s="1">
        <v>2.346202E-2</v>
      </c>
    </row>
    <row r="21941" spans="1:1" x14ac:dyDescent="0.25">
      <c r="A21941" s="1">
        <v>2.3246559999999999E-2</v>
      </c>
    </row>
    <row r="21942" spans="1:1" x14ac:dyDescent="0.25">
      <c r="A21942" s="1">
        <v>2.3294329999999999E-2</v>
      </c>
    </row>
    <row r="21943" spans="1:1" x14ac:dyDescent="0.25">
      <c r="A21943" s="1">
        <v>2.4019269999999999E-2</v>
      </c>
    </row>
    <row r="21944" spans="1:1" x14ac:dyDescent="0.25">
      <c r="A21944" s="1">
        <v>2.2956899999999999E-2</v>
      </c>
    </row>
    <row r="21945" spans="1:1" x14ac:dyDescent="0.25">
      <c r="A21945" s="1">
        <v>2.4269499999999999E-2</v>
      </c>
    </row>
    <row r="21946" spans="1:1" x14ac:dyDescent="0.25">
      <c r="A21946" s="1">
        <v>2.3114659999999999E-2</v>
      </c>
    </row>
    <row r="21947" spans="1:1" x14ac:dyDescent="0.25">
      <c r="A21947" s="1">
        <v>2.2736760000000002E-2</v>
      </c>
    </row>
    <row r="21948" spans="1:1" x14ac:dyDescent="0.25">
      <c r="A21948" s="1">
        <v>2.3559719999999999E-2</v>
      </c>
    </row>
    <row r="21949" spans="1:1" x14ac:dyDescent="0.25">
      <c r="A21949" s="1">
        <v>2.446632E-2</v>
      </c>
    </row>
    <row r="21950" spans="1:1" x14ac:dyDescent="0.25">
      <c r="A21950" s="1">
        <v>2.5181729999999999E-2</v>
      </c>
    </row>
    <row r="21951" spans="1:1" x14ac:dyDescent="0.25">
      <c r="A21951" s="1">
        <v>2.5579379999999999E-2</v>
      </c>
    </row>
    <row r="21952" spans="1:1" x14ac:dyDescent="0.25">
      <c r="A21952" s="1">
        <v>2.497694E-2</v>
      </c>
    </row>
    <row r="21953" spans="1:1" x14ac:dyDescent="0.25">
      <c r="A21953" s="1">
        <v>2.5847180000000001E-2</v>
      </c>
    </row>
    <row r="21954" spans="1:1" x14ac:dyDescent="0.25">
      <c r="A21954" s="1">
        <v>2.459594E-2</v>
      </c>
    </row>
    <row r="21955" spans="1:1" x14ac:dyDescent="0.25">
      <c r="A21955" s="1">
        <v>2.2596439999999999E-2</v>
      </c>
    </row>
    <row r="21956" spans="1:1" x14ac:dyDescent="0.25">
      <c r="A21956" s="1">
        <v>2.2104189999999999E-2</v>
      </c>
    </row>
    <row r="21957" spans="1:1" x14ac:dyDescent="0.25">
      <c r="A21957" s="1">
        <v>2.2170269999999999E-2</v>
      </c>
    </row>
    <row r="21958" spans="1:1" x14ac:dyDescent="0.25">
      <c r="A21958" s="1">
        <v>2.3368159999999999E-2</v>
      </c>
    </row>
    <row r="21959" spans="1:1" x14ac:dyDescent="0.25">
      <c r="A21959" s="1">
        <v>2.4865370000000001E-2</v>
      </c>
    </row>
    <row r="21960" spans="1:1" x14ac:dyDescent="0.25">
      <c r="A21960" s="1">
        <v>2.3703660000000001E-2</v>
      </c>
    </row>
    <row r="21961" spans="1:1" x14ac:dyDescent="0.25">
      <c r="A21961" s="1">
        <v>2.1830140000000001E-2</v>
      </c>
    </row>
    <row r="21962" spans="1:1" x14ac:dyDescent="0.25">
      <c r="A21962" s="1">
        <v>2.2140150000000001E-2</v>
      </c>
    </row>
    <row r="21963" spans="1:1" x14ac:dyDescent="0.25">
      <c r="A21963" s="1">
        <v>2.2387190000000001E-2</v>
      </c>
    </row>
    <row r="21964" spans="1:1" x14ac:dyDescent="0.25">
      <c r="A21964" s="1">
        <v>2.5182220000000002E-2</v>
      </c>
    </row>
    <row r="21965" spans="1:1" x14ac:dyDescent="0.25">
      <c r="A21965" s="1">
        <v>2.6791760000000001E-2</v>
      </c>
    </row>
    <row r="21966" spans="1:1" x14ac:dyDescent="0.25">
      <c r="A21966" s="1">
        <v>2.2569369999999998E-2</v>
      </c>
    </row>
    <row r="21967" spans="1:1" x14ac:dyDescent="0.25">
      <c r="A21967" s="1">
        <v>2.2192199999999999E-2</v>
      </c>
    </row>
    <row r="21968" spans="1:1" x14ac:dyDescent="0.25">
      <c r="A21968" s="1">
        <v>2.498417E-2</v>
      </c>
    </row>
    <row r="21969" spans="1:1" x14ac:dyDescent="0.25">
      <c r="A21969" s="1">
        <v>2.2268550000000002E-2</v>
      </c>
    </row>
    <row r="21970" spans="1:1" x14ac:dyDescent="0.25">
      <c r="A21970" s="1">
        <v>2.3100220000000001E-2</v>
      </c>
    </row>
    <row r="21971" spans="1:1" x14ac:dyDescent="0.25">
      <c r="A21971" s="1">
        <v>2.3824370000000001E-2</v>
      </c>
    </row>
    <row r="21972" spans="1:1" x14ac:dyDescent="0.25">
      <c r="A21972" s="1">
        <v>2.3567009999999999E-2</v>
      </c>
    </row>
    <row r="21973" spans="1:1" x14ac:dyDescent="0.25">
      <c r="A21973" s="1">
        <v>2.3735869999999999E-2</v>
      </c>
    </row>
    <row r="21974" spans="1:1" x14ac:dyDescent="0.25">
      <c r="A21974" s="1">
        <v>2.3624220000000001E-2</v>
      </c>
    </row>
    <row r="21975" spans="1:1" x14ac:dyDescent="0.25">
      <c r="A21975" s="1">
        <v>2.411899E-2</v>
      </c>
    </row>
    <row r="21976" spans="1:1" x14ac:dyDescent="0.25">
      <c r="A21976" s="1">
        <v>2.372544E-2</v>
      </c>
    </row>
    <row r="21977" spans="1:1" x14ac:dyDescent="0.25">
      <c r="A21977" s="1">
        <v>2.4227209999999999E-2</v>
      </c>
    </row>
    <row r="21978" spans="1:1" x14ac:dyDescent="0.25">
      <c r="A21978" s="1">
        <v>2.323853E-2</v>
      </c>
    </row>
    <row r="21979" spans="1:1" x14ac:dyDescent="0.25">
      <c r="A21979" s="1">
        <v>2.4470559999999999E-2</v>
      </c>
    </row>
    <row r="21980" spans="1:1" x14ac:dyDescent="0.25">
      <c r="A21980" s="1">
        <v>2.3112890000000001E-2</v>
      </c>
    </row>
    <row r="21981" spans="1:1" x14ac:dyDescent="0.25">
      <c r="A21981" s="1">
        <v>2.255973E-2</v>
      </c>
    </row>
    <row r="21982" spans="1:1" x14ac:dyDescent="0.25">
      <c r="A21982" s="1">
        <v>2.3517329999999999E-2</v>
      </c>
    </row>
    <row r="21983" spans="1:1" x14ac:dyDescent="0.25">
      <c r="A21983" s="1">
        <v>2.3168330000000001E-2</v>
      </c>
    </row>
    <row r="21984" spans="1:1" x14ac:dyDescent="0.25">
      <c r="A21984" s="1">
        <v>2.3167139999999999E-2</v>
      </c>
    </row>
    <row r="21985" spans="1:1" x14ac:dyDescent="0.25">
      <c r="A21985" s="1">
        <v>2.3285070000000001E-2</v>
      </c>
    </row>
    <row r="21986" spans="1:1" x14ac:dyDescent="0.25">
      <c r="A21986" s="1">
        <v>2.3524E-2</v>
      </c>
    </row>
    <row r="21987" spans="1:1" x14ac:dyDescent="0.25">
      <c r="A21987" s="1">
        <v>2.4052250000000001E-2</v>
      </c>
    </row>
    <row r="21988" spans="1:1" x14ac:dyDescent="0.25">
      <c r="A21988" s="1">
        <v>2.5326600000000001E-2</v>
      </c>
    </row>
    <row r="21989" spans="1:1" x14ac:dyDescent="0.25">
      <c r="A21989" s="1">
        <v>2.3562989999999999E-2</v>
      </c>
    </row>
    <row r="21990" spans="1:1" x14ac:dyDescent="0.25">
      <c r="A21990" s="1">
        <v>2.3961039999999999E-2</v>
      </c>
    </row>
    <row r="21991" spans="1:1" x14ac:dyDescent="0.25">
      <c r="A21991" s="1">
        <v>2.4256639999999999E-2</v>
      </c>
    </row>
    <row r="21992" spans="1:1" x14ac:dyDescent="0.25">
      <c r="A21992" s="1">
        <v>2.4350190000000001E-2</v>
      </c>
    </row>
    <row r="21993" spans="1:1" x14ac:dyDescent="0.25">
      <c r="A21993" s="1">
        <v>2.4881250000000001E-2</v>
      </c>
    </row>
    <row r="21994" spans="1:1" x14ac:dyDescent="0.25">
      <c r="A21994" s="1">
        <v>2.4559629999999999E-2</v>
      </c>
    </row>
    <row r="21995" spans="1:1" x14ac:dyDescent="0.25">
      <c r="A21995" s="1">
        <v>2.4685499999999999E-2</v>
      </c>
    </row>
    <row r="21996" spans="1:1" x14ac:dyDescent="0.25">
      <c r="A21996" s="1">
        <v>2.3732659999999999E-2</v>
      </c>
    </row>
    <row r="21997" spans="1:1" x14ac:dyDescent="0.25">
      <c r="A21997" s="1">
        <v>2.418418E-2</v>
      </c>
    </row>
    <row r="21998" spans="1:1" x14ac:dyDescent="0.25">
      <c r="A21998" s="1">
        <v>2.3546689999999999E-2</v>
      </c>
    </row>
    <row r="21999" spans="1:1" x14ac:dyDescent="0.25">
      <c r="A21999" s="1">
        <v>2.4494889999999998E-2</v>
      </c>
    </row>
    <row r="22000" spans="1:1" x14ac:dyDescent="0.25">
      <c r="A22000" s="1">
        <v>2.3669539999999999E-2</v>
      </c>
    </row>
    <row r="22001" spans="1:1" x14ac:dyDescent="0.25">
      <c r="A22001" s="1">
        <v>2.383497E-2</v>
      </c>
    </row>
    <row r="22002" spans="1:1" x14ac:dyDescent="0.25">
      <c r="A22002" s="1">
        <v>2.4076009999999998E-2</v>
      </c>
    </row>
    <row r="22003" spans="1:1" x14ac:dyDescent="0.25">
      <c r="A22003" s="1">
        <v>2.4840310000000001E-2</v>
      </c>
    </row>
    <row r="22004" spans="1:1" x14ac:dyDescent="0.25">
      <c r="A22004" s="1">
        <v>2.3481169999999999E-2</v>
      </c>
    </row>
    <row r="22005" spans="1:1" x14ac:dyDescent="0.25">
      <c r="A22005" s="1">
        <v>2.4447699999999999E-2</v>
      </c>
    </row>
    <row r="22006" spans="1:1" x14ac:dyDescent="0.25">
      <c r="A22006" s="1">
        <v>2.3268440000000001E-2</v>
      </c>
    </row>
    <row r="22007" spans="1:1" x14ac:dyDescent="0.25">
      <c r="A22007" s="1">
        <v>2.472301E-2</v>
      </c>
    </row>
    <row r="22008" spans="1:1" x14ac:dyDescent="0.25">
      <c r="A22008" s="1">
        <v>2.387276E-2</v>
      </c>
    </row>
    <row r="22009" spans="1:1" x14ac:dyDescent="0.25">
      <c r="A22009" s="1">
        <v>2.5000149999999999E-2</v>
      </c>
    </row>
    <row r="22010" spans="1:1" x14ac:dyDescent="0.25">
      <c r="A22010" s="1">
        <v>2.469147E-2</v>
      </c>
    </row>
    <row r="22011" spans="1:1" x14ac:dyDescent="0.25">
      <c r="A22011" s="1">
        <v>2.3942499999999999E-2</v>
      </c>
    </row>
    <row r="22012" spans="1:1" x14ac:dyDescent="0.25">
      <c r="A22012" s="1">
        <v>2.256826E-2</v>
      </c>
    </row>
    <row r="22013" spans="1:1" x14ac:dyDescent="0.25">
      <c r="A22013" s="1">
        <v>2.4406299999999999E-2</v>
      </c>
    </row>
    <row r="22014" spans="1:1" x14ac:dyDescent="0.25">
      <c r="A22014" s="1">
        <v>2.4004379999999999E-2</v>
      </c>
    </row>
    <row r="22015" spans="1:1" x14ac:dyDescent="0.25">
      <c r="A22015" s="1">
        <v>2.5197130000000002E-2</v>
      </c>
    </row>
    <row r="22016" spans="1:1" x14ac:dyDescent="0.25">
      <c r="A22016" s="1">
        <v>2.346751E-2</v>
      </c>
    </row>
    <row r="22017" spans="1:1" x14ac:dyDescent="0.25">
      <c r="A22017" s="1">
        <v>2.3349740000000001E-2</v>
      </c>
    </row>
    <row r="22018" spans="1:1" x14ac:dyDescent="0.25">
      <c r="A22018" s="1">
        <v>2.4759969999999999E-2</v>
      </c>
    </row>
    <row r="22019" spans="1:1" x14ac:dyDescent="0.25">
      <c r="A22019" s="1">
        <v>2.3841310000000001E-2</v>
      </c>
    </row>
    <row r="22020" spans="1:1" x14ac:dyDescent="0.25">
      <c r="A22020" s="1">
        <v>2.5997349999999999E-2</v>
      </c>
    </row>
    <row r="22021" spans="1:1" x14ac:dyDescent="0.25">
      <c r="A22021" s="1">
        <v>2.3035440000000001E-2</v>
      </c>
    </row>
    <row r="22022" spans="1:1" x14ac:dyDescent="0.25">
      <c r="A22022" s="1">
        <v>2.3681540000000001E-2</v>
      </c>
    </row>
    <row r="22023" spans="1:1" x14ac:dyDescent="0.25">
      <c r="A22023" s="1">
        <v>2.545246E-2</v>
      </c>
    </row>
    <row r="22024" spans="1:1" x14ac:dyDescent="0.25">
      <c r="A22024" s="1">
        <v>2.4338470000000001E-2</v>
      </c>
    </row>
    <row r="22025" spans="1:1" x14ac:dyDescent="0.25">
      <c r="A22025" s="1">
        <v>2.1851499999999999E-2</v>
      </c>
    </row>
    <row r="22026" spans="1:1" x14ac:dyDescent="0.25">
      <c r="A22026" s="1">
        <v>2.5499600000000001E-2</v>
      </c>
    </row>
    <row r="22027" spans="1:1" x14ac:dyDescent="0.25">
      <c r="A22027" s="1">
        <v>2.5036449999999998E-2</v>
      </c>
    </row>
    <row r="22028" spans="1:1" x14ac:dyDescent="0.25">
      <c r="A22028" s="1">
        <v>2.3135280000000001E-2</v>
      </c>
    </row>
    <row r="22029" spans="1:1" x14ac:dyDescent="0.25">
      <c r="A22029" s="1">
        <v>2.4417230000000002E-2</v>
      </c>
    </row>
    <row r="22030" spans="1:1" x14ac:dyDescent="0.25">
      <c r="A22030" s="1">
        <v>2.4363630000000001E-2</v>
      </c>
    </row>
    <row r="22031" spans="1:1" x14ac:dyDescent="0.25">
      <c r="A22031" s="1">
        <v>2.294098E-2</v>
      </c>
    </row>
    <row r="22032" spans="1:1" x14ac:dyDescent="0.25">
      <c r="A22032" s="1">
        <v>2.4816600000000001E-2</v>
      </c>
    </row>
    <row r="22033" spans="1:1" x14ac:dyDescent="0.25">
      <c r="A22033" s="1">
        <v>2.4542020000000001E-2</v>
      </c>
    </row>
    <row r="22034" spans="1:1" x14ac:dyDescent="0.25">
      <c r="A22034" s="1">
        <v>2.4080629999999999E-2</v>
      </c>
    </row>
    <row r="22035" spans="1:1" x14ac:dyDescent="0.25">
      <c r="A22035" s="1">
        <v>2.43547E-2</v>
      </c>
    </row>
    <row r="22036" spans="1:1" x14ac:dyDescent="0.25">
      <c r="A22036" s="1">
        <v>2.4006509999999998E-2</v>
      </c>
    </row>
    <row r="22037" spans="1:1" x14ac:dyDescent="0.25">
      <c r="A22037" s="1">
        <v>2.3837859999999999E-2</v>
      </c>
    </row>
    <row r="22038" spans="1:1" x14ac:dyDescent="0.25">
      <c r="A22038" s="1">
        <v>2.4643890000000002E-2</v>
      </c>
    </row>
    <row r="22039" spans="1:1" x14ac:dyDescent="0.25">
      <c r="A22039" s="1">
        <v>2.2084980000000001E-2</v>
      </c>
    </row>
    <row r="22040" spans="1:1" x14ac:dyDescent="0.25">
      <c r="A22040" s="1">
        <v>2.6220549999999999E-2</v>
      </c>
    </row>
    <row r="22041" spans="1:1" x14ac:dyDescent="0.25">
      <c r="A22041" s="1">
        <v>2.1181700000000001E-2</v>
      </c>
    </row>
    <row r="22042" spans="1:1" x14ac:dyDescent="0.25">
      <c r="A22042" s="1">
        <v>2.724948E-2</v>
      </c>
    </row>
    <row r="22043" spans="1:1" x14ac:dyDescent="0.25">
      <c r="A22043" s="1">
        <v>2.2014800000000001E-2</v>
      </c>
    </row>
    <row r="22044" spans="1:1" x14ac:dyDescent="0.25">
      <c r="A22044" s="1">
        <v>2.555526E-2</v>
      </c>
    </row>
    <row r="22045" spans="1:1" x14ac:dyDescent="0.25">
      <c r="A22045" s="1">
        <v>2.4722460000000002E-2</v>
      </c>
    </row>
    <row r="22046" spans="1:1" x14ac:dyDescent="0.25">
      <c r="A22046" s="1">
        <v>2.4806109999999999E-2</v>
      </c>
    </row>
    <row r="22047" spans="1:1" x14ac:dyDescent="0.25">
      <c r="A22047" s="1">
        <v>2.421504E-2</v>
      </c>
    </row>
    <row r="22048" spans="1:1" x14ac:dyDescent="0.25">
      <c r="A22048" s="1">
        <v>2.4047949999999998E-2</v>
      </c>
    </row>
    <row r="22049" spans="1:1" x14ac:dyDescent="0.25">
      <c r="A22049" s="1">
        <v>2.4639020000000001E-2</v>
      </c>
    </row>
    <row r="22050" spans="1:1" x14ac:dyDescent="0.25">
      <c r="A22050" s="1">
        <v>2.545656E-2</v>
      </c>
    </row>
    <row r="22051" spans="1:1" x14ac:dyDescent="0.25">
      <c r="A22051" s="1">
        <v>2.3871239999999998E-2</v>
      </c>
    </row>
    <row r="22052" spans="1:1" x14ac:dyDescent="0.25">
      <c r="A22052" s="1">
        <v>2.485967E-2</v>
      </c>
    </row>
    <row r="22053" spans="1:1" x14ac:dyDescent="0.25">
      <c r="A22053" s="1">
        <v>2.337703E-2</v>
      </c>
    </row>
    <row r="22054" spans="1:1" x14ac:dyDescent="0.25">
      <c r="A22054" s="1">
        <v>2.3397350000000001E-2</v>
      </c>
    </row>
    <row r="22055" spans="1:1" x14ac:dyDescent="0.25">
      <c r="A22055" s="1">
        <v>2.4403370000000001E-2</v>
      </c>
    </row>
    <row r="22056" spans="1:1" x14ac:dyDescent="0.25">
      <c r="A22056" s="1">
        <v>2.4813180000000001E-2</v>
      </c>
    </row>
    <row r="22057" spans="1:1" x14ac:dyDescent="0.25">
      <c r="A22057" s="1">
        <v>2.3262120000000001E-2</v>
      </c>
    </row>
    <row r="22058" spans="1:1" x14ac:dyDescent="0.25">
      <c r="A22058" s="1">
        <v>2.447817E-2</v>
      </c>
    </row>
    <row r="22059" spans="1:1" x14ac:dyDescent="0.25">
      <c r="A22059" s="1">
        <v>2.522775E-2</v>
      </c>
    </row>
    <row r="22060" spans="1:1" x14ac:dyDescent="0.25">
      <c r="A22060" s="1">
        <v>2.442242E-2</v>
      </c>
    </row>
    <row r="22061" spans="1:1" x14ac:dyDescent="0.25">
      <c r="A22061" s="1">
        <v>2.4282390000000001E-2</v>
      </c>
    </row>
    <row r="22062" spans="1:1" x14ac:dyDescent="0.25">
      <c r="A22062" s="1">
        <v>2.4864170000000001E-2</v>
      </c>
    </row>
    <row r="22063" spans="1:1" x14ac:dyDescent="0.25">
      <c r="A22063" s="1">
        <v>2.372952E-2</v>
      </c>
    </row>
    <row r="22064" spans="1:1" x14ac:dyDescent="0.25">
      <c r="A22064" s="1">
        <v>2.4299419999999999E-2</v>
      </c>
    </row>
    <row r="22065" spans="1:1" x14ac:dyDescent="0.25">
      <c r="A22065" s="1">
        <v>2.4871620000000001E-2</v>
      </c>
    </row>
    <row r="22066" spans="1:1" x14ac:dyDescent="0.25">
      <c r="A22066" s="1">
        <v>2.2362190000000001E-2</v>
      </c>
    </row>
    <row r="22067" spans="1:1" x14ac:dyDescent="0.25">
      <c r="A22067" s="1">
        <v>2.3129920000000002E-2</v>
      </c>
    </row>
    <row r="22068" spans="1:1" x14ac:dyDescent="0.25">
      <c r="A22068" s="1">
        <v>2.6152209999999999E-2</v>
      </c>
    </row>
    <row r="22069" spans="1:1" x14ac:dyDescent="0.25">
      <c r="A22069" s="1">
        <v>2.242131E-2</v>
      </c>
    </row>
    <row r="22070" spans="1:1" x14ac:dyDescent="0.25">
      <c r="A22070" s="1">
        <v>2.3183619999999999E-2</v>
      </c>
    </row>
    <row r="22071" spans="1:1" x14ac:dyDescent="0.25">
      <c r="A22071" s="1">
        <v>2.6690249999999999E-2</v>
      </c>
    </row>
    <row r="22072" spans="1:1" x14ac:dyDescent="0.25">
      <c r="A22072" s="1">
        <v>2.3710220000000001E-2</v>
      </c>
    </row>
    <row r="22073" spans="1:1" x14ac:dyDescent="0.25">
      <c r="A22073" s="1">
        <v>2.3080179999999999E-2</v>
      </c>
    </row>
    <row r="22074" spans="1:1" x14ac:dyDescent="0.25">
      <c r="A22074" s="1">
        <v>2.3489159999999999E-2</v>
      </c>
    </row>
    <row r="22075" spans="1:1" x14ac:dyDescent="0.25">
      <c r="A22075" s="1">
        <v>2.3372199999999999E-2</v>
      </c>
    </row>
    <row r="22076" spans="1:1" x14ac:dyDescent="0.25">
      <c r="A22076" s="1">
        <v>2.4392210000000001E-2</v>
      </c>
    </row>
    <row r="22077" spans="1:1" x14ac:dyDescent="0.25">
      <c r="A22077" s="1">
        <v>2.4934959999999999E-2</v>
      </c>
    </row>
    <row r="22078" spans="1:1" x14ac:dyDescent="0.25">
      <c r="A22078" s="1">
        <v>2.4771939999999999E-2</v>
      </c>
    </row>
    <row r="22079" spans="1:1" x14ac:dyDescent="0.25">
      <c r="A22079" s="1">
        <v>2.543579E-2</v>
      </c>
    </row>
    <row r="22080" spans="1:1" x14ac:dyDescent="0.25">
      <c r="A22080" s="1">
        <v>2.5913289999999999E-2</v>
      </c>
    </row>
    <row r="22081" spans="1:1" x14ac:dyDescent="0.25">
      <c r="A22081" s="1">
        <v>2.5839730000000002E-2</v>
      </c>
    </row>
    <row r="22082" spans="1:1" x14ac:dyDescent="0.25">
      <c r="A22082" s="1">
        <v>2.4482429999999999E-2</v>
      </c>
    </row>
    <row r="22083" spans="1:1" x14ac:dyDescent="0.25">
      <c r="A22083" s="1">
        <v>2.476068E-2</v>
      </c>
    </row>
    <row r="22084" spans="1:1" x14ac:dyDescent="0.25">
      <c r="A22084" s="1">
        <v>2.3581410000000001E-2</v>
      </c>
    </row>
    <row r="22085" spans="1:1" x14ac:dyDescent="0.25">
      <c r="A22085" s="1">
        <v>2.4301349999999999E-2</v>
      </c>
    </row>
    <row r="22086" spans="1:1" x14ac:dyDescent="0.25">
      <c r="A22086" s="1">
        <v>2.4520460000000001E-2</v>
      </c>
    </row>
    <row r="22087" spans="1:1" x14ac:dyDescent="0.25">
      <c r="A22087" s="1">
        <v>2.5315440000000002E-2</v>
      </c>
    </row>
    <row r="22088" spans="1:1" x14ac:dyDescent="0.25">
      <c r="A22088" s="1">
        <v>2.4642939999999999E-2</v>
      </c>
    </row>
    <row r="22089" spans="1:1" x14ac:dyDescent="0.25">
      <c r="A22089" s="1">
        <v>2.4138090000000001E-2</v>
      </c>
    </row>
    <row r="22090" spans="1:1" x14ac:dyDescent="0.25">
      <c r="A22090" s="1">
        <v>2.3359109999999999E-2</v>
      </c>
    </row>
    <row r="22091" spans="1:1" x14ac:dyDescent="0.25">
      <c r="A22091" s="1">
        <v>2.5257350000000001E-2</v>
      </c>
    </row>
    <row r="22092" spans="1:1" x14ac:dyDescent="0.25">
      <c r="A22092" s="1">
        <v>2.479802E-2</v>
      </c>
    </row>
    <row r="22093" spans="1:1" x14ac:dyDescent="0.25">
      <c r="A22093" s="1">
        <v>2.568788E-2</v>
      </c>
    </row>
    <row r="22094" spans="1:1" x14ac:dyDescent="0.25">
      <c r="A22094" s="1">
        <v>2.2152129999999999E-2</v>
      </c>
    </row>
    <row r="22095" spans="1:1" x14ac:dyDescent="0.25">
      <c r="A22095" s="1">
        <v>2.0979979999999999E-2</v>
      </c>
    </row>
    <row r="22096" spans="1:1" x14ac:dyDescent="0.25">
      <c r="A22096" s="1">
        <v>2.1039100000000002E-2</v>
      </c>
    </row>
    <row r="22097" spans="1:1" x14ac:dyDescent="0.25">
      <c r="A22097" s="1">
        <v>2.449952E-2</v>
      </c>
    </row>
    <row r="22098" spans="1:1" x14ac:dyDescent="0.25">
      <c r="A22098" s="1">
        <v>2.5637460000000001E-2</v>
      </c>
    </row>
    <row r="22099" spans="1:1" x14ac:dyDescent="0.25">
      <c r="A22099" s="1">
        <v>2.5892220000000001E-2</v>
      </c>
    </row>
    <row r="22100" spans="1:1" x14ac:dyDescent="0.25">
      <c r="A22100" s="1">
        <v>2.4047949999999998E-2</v>
      </c>
    </row>
    <row r="22101" spans="1:1" x14ac:dyDescent="0.25">
      <c r="A22101" s="1">
        <v>2.4051179999999998E-2</v>
      </c>
    </row>
    <row r="22102" spans="1:1" x14ac:dyDescent="0.25">
      <c r="A22102" s="1">
        <v>2.5865079999999999E-2</v>
      </c>
    </row>
    <row r="22103" spans="1:1" x14ac:dyDescent="0.25">
      <c r="A22103" s="1">
        <v>2.3512700000000001E-2</v>
      </c>
    </row>
    <row r="22104" spans="1:1" x14ac:dyDescent="0.25">
      <c r="A22104" s="1">
        <v>2.4702419999999999E-2</v>
      </c>
    </row>
    <row r="22105" spans="1:1" x14ac:dyDescent="0.25">
      <c r="A22105" s="1">
        <v>2.5704709999999999E-2</v>
      </c>
    </row>
    <row r="22106" spans="1:1" x14ac:dyDescent="0.25">
      <c r="A22106" s="1">
        <v>2.5560200000000002E-2</v>
      </c>
    </row>
    <row r="22107" spans="1:1" x14ac:dyDescent="0.25">
      <c r="A22107" s="1">
        <v>2.4345840000000001E-2</v>
      </c>
    </row>
    <row r="22108" spans="1:1" x14ac:dyDescent="0.25">
      <c r="A22108" s="1">
        <v>2.5650369999999999E-2</v>
      </c>
    </row>
    <row r="22109" spans="1:1" x14ac:dyDescent="0.25">
      <c r="A22109" s="1">
        <v>2.548108E-2</v>
      </c>
    </row>
    <row r="22110" spans="1:1" x14ac:dyDescent="0.25">
      <c r="A22110" s="1">
        <v>2.5111109999999999E-2</v>
      </c>
    </row>
    <row r="22111" spans="1:1" x14ac:dyDescent="0.25">
      <c r="A22111" s="1">
        <v>2.4410270000000001E-2</v>
      </c>
    </row>
    <row r="22112" spans="1:1" x14ac:dyDescent="0.25">
      <c r="A22112" s="1">
        <v>2.562219E-2</v>
      </c>
    </row>
    <row r="22113" spans="1:1" x14ac:dyDescent="0.25">
      <c r="A22113" s="1">
        <v>2.3674000000000001E-2</v>
      </c>
    </row>
    <row r="22114" spans="1:1" x14ac:dyDescent="0.25">
      <c r="A22114" s="1">
        <v>2.6395040000000002E-2</v>
      </c>
    </row>
    <row r="22115" spans="1:1" x14ac:dyDescent="0.25">
      <c r="A22115" s="1">
        <v>2.4585079999999999E-2</v>
      </c>
    </row>
    <row r="22116" spans="1:1" x14ac:dyDescent="0.25">
      <c r="A22116" s="1">
        <v>2.5853950000000001E-2</v>
      </c>
    </row>
    <row r="22117" spans="1:1" x14ac:dyDescent="0.25">
      <c r="A22117" s="1">
        <v>2.5151199999999999E-2</v>
      </c>
    </row>
    <row r="22118" spans="1:1" x14ac:dyDescent="0.25">
      <c r="A22118" s="1">
        <v>2.2601050000000001E-2</v>
      </c>
    </row>
    <row r="22119" spans="1:1" x14ac:dyDescent="0.25">
      <c r="A22119" s="1">
        <v>2.6331340000000002E-2</v>
      </c>
    </row>
    <row r="22120" spans="1:1" x14ac:dyDescent="0.25">
      <c r="A22120" s="1">
        <v>2.2638749999999999E-2</v>
      </c>
    </row>
    <row r="22121" spans="1:1" x14ac:dyDescent="0.25">
      <c r="A22121" s="1">
        <v>2.7736650000000002E-2</v>
      </c>
    </row>
    <row r="22122" spans="1:1" x14ac:dyDescent="0.25">
      <c r="A22122" s="1">
        <v>2.5258940000000001E-2</v>
      </c>
    </row>
    <row r="22123" spans="1:1" x14ac:dyDescent="0.25">
      <c r="A22123" s="1">
        <v>2.1557750000000001E-2</v>
      </c>
    </row>
    <row r="22124" spans="1:1" x14ac:dyDescent="0.25">
      <c r="A22124" s="1">
        <v>2.3711929999999999E-2</v>
      </c>
    </row>
    <row r="22125" spans="1:1" x14ac:dyDescent="0.25">
      <c r="A22125" s="1">
        <v>2.657702E-2</v>
      </c>
    </row>
    <row r="22126" spans="1:1" x14ac:dyDescent="0.25">
      <c r="A22126" s="1">
        <v>2.5750749999999999E-2</v>
      </c>
    </row>
    <row r="22127" spans="1:1" x14ac:dyDescent="0.25">
      <c r="A22127" s="1">
        <v>2.509567E-2</v>
      </c>
    </row>
    <row r="22128" spans="1:1" x14ac:dyDescent="0.25">
      <c r="A22128" s="1">
        <v>2.5347390000000001E-2</v>
      </c>
    </row>
    <row r="22129" spans="1:1" x14ac:dyDescent="0.25">
      <c r="A22129" s="1">
        <v>2.5077189999999999E-2</v>
      </c>
    </row>
    <row r="22130" spans="1:1" x14ac:dyDescent="0.25">
      <c r="A22130" s="1">
        <v>2.544977E-2</v>
      </c>
    </row>
    <row r="22131" spans="1:1" x14ac:dyDescent="0.25">
      <c r="A22131" s="1">
        <v>2.4867799999999999E-2</v>
      </c>
    </row>
    <row r="22132" spans="1:1" x14ac:dyDescent="0.25">
      <c r="A22132" s="1">
        <v>2.371595E-2</v>
      </c>
    </row>
    <row r="22133" spans="1:1" x14ac:dyDescent="0.25">
      <c r="A22133" s="1">
        <v>2.6200319999999999E-2</v>
      </c>
    </row>
    <row r="22134" spans="1:1" x14ac:dyDescent="0.25">
      <c r="A22134" s="1">
        <v>2.4675639999999999E-2</v>
      </c>
    </row>
    <row r="22135" spans="1:1" x14ac:dyDescent="0.25">
      <c r="A22135" s="1">
        <v>2.4887360000000001E-2</v>
      </c>
    </row>
    <row r="22136" spans="1:1" x14ac:dyDescent="0.25">
      <c r="A22136" s="1">
        <v>2.4697360000000002E-2</v>
      </c>
    </row>
    <row r="22137" spans="1:1" x14ac:dyDescent="0.25">
      <c r="A22137" s="1">
        <v>2.4000779999999999E-2</v>
      </c>
    </row>
    <row r="22138" spans="1:1" x14ac:dyDescent="0.25">
      <c r="A22138" s="1">
        <v>2.4587210000000002E-2</v>
      </c>
    </row>
    <row r="22139" spans="1:1" x14ac:dyDescent="0.25">
      <c r="A22139" s="1">
        <v>2.502542E-2</v>
      </c>
    </row>
    <row r="22140" spans="1:1" x14ac:dyDescent="0.25">
      <c r="A22140" s="1">
        <v>2.4232509999999999E-2</v>
      </c>
    </row>
    <row r="22141" spans="1:1" x14ac:dyDescent="0.25">
      <c r="A22141" s="1">
        <v>2.5557989999999999E-2</v>
      </c>
    </row>
    <row r="22142" spans="1:1" x14ac:dyDescent="0.25">
      <c r="A22142" s="1">
        <v>2.618442E-2</v>
      </c>
    </row>
    <row r="22143" spans="1:1" x14ac:dyDescent="0.25">
      <c r="A22143" s="1">
        <v>2.5368749999999999E-2</v>
      </c>
    </row>
    <row r="22144" spans="1:1" x14ac:dyDescent="0.25">
      <c r="A22144" s="1">
        <v>2.471435E-2</v>
      </c>
    </row>
    <row r="22145" spans="1:1" x14ac:dyDescent="0.25">
      <c r="A22145" s="1">
        <v>2.5193770000000001E-2</v>
      </c>
    </row>
    <row r="22146" spans="1:1" x14ac:dyDescent="0.25">
      <c r="A22146" s="1">
        <v>2.498102E-2</v>
      </c>
    </row>
    <row r="22147" spans="1:1" x14ac:dyDescent="0.25">
      <c r="A22147" s="1">
        <v>2.5593870000000001E-2</v>
      </c>
    </row>
    <row r="22148" spans="1:1" x14ac:dyDescent="0.25">
      <c r="A22148" s="1">
        <v>2.5308310000000001E-2</v>
      </c>
    </row>
    <row r="22149" spans="1:1" x14ac:dyDescent="0.25">
      <c r="A22149" s="1">
        <v>2.491699E-2</v>
      </c>
    </row>
    <row r="22150" spans="1:1" x14ac:dyDescent="0.25">
      <c r="A22150" s="1">
        <v>2.5918750000000001E-2</v>
      </c>
    </row>
    <row r="22151" spans="1:1" x14ac:dyDescent="0.25">
      <c r="A22151" s="1">
        <v>2.5179590000000002E-2</v>
      </c>
    </row>
    <row r="22152" spans="1:1" x14ac:dyDescent="0.25">
      <c r="A22152" s="1">
        <v>2.590837E-2</v>
      </c>
    </row>
    <row r="22153" spans="1:1" x14ac:dyDescent="0.25">
      <c r="A22153" s="1">
        <v>2.4709910000000002E-2</v>
      </c>
    </row>
    <row r="22154" spans="1:1" x14ac:dyDescent="0.25">
      <c r="A22154" s="1">
        <v>2.4790260000000001E-2</v>
      </c>
    </row>
    <row r="22155" spans="1:1" x14ac:dyDescent="0.25">
      <c r="A22155" s="1">
        <v>2.5855320000000001E-2</v>
      </c>
    </row>
    <row r="22156" spans="1:1" x14ac:dyDescent="0.25">
      <c r="A22156" s="1">
        <v>2.4967619999999999E-2</v>
      </c>
    </row>
    <row r="22157" spans="1:1" x14ac:dyDescent="0.25">
      <c r="A22157" s="1">
        <v>2.4713430000000002E-2</v>
      </c>
    </row>
    <row r="22158" spans="1:1" x14ac:dyDescent="0.25">
      <c r="A22158" s="1">
        <v>2.5050340000000001E-2</v>
      </c>
    </row>
    <row r="22159" spans="1:1" x14ac:dyDescent="0.25">
      <c r="A22159" s="1">
        <v>2.4899689999999999E-2</v>
      </c>
    </row>
    <row r="22160" spans="1:1" x14ac:dyDescent="0.25">
      <c r="A22160" s="1">
        <v>2.5164019999999999E-2</v>
      </c>
    </row>
    <row r="22161" spans="1:1" x14ac:dyDescent="0.25">
      <c r="A22161" s="1">
        <v>2.4351350000000001E-2</v>
      </c>
    </row>
    <row r="22162" spans="1:1" x14ac:dyDescent="0.25">
      <c r="A22162" s="1">
        <v>2.494588E-2</v>
      </c>
    </row>
    <row r="22163" spans="1:1" x14ac:dyDescent="0.25">
      <c r="A22163" s="1">
        <v>2.48139E-2</v>
      </c>
    </row>
    <row r="22164" spans="1:1" x14ac:dyDescent="0.25">
      <c r="A22164" s="1">
        <v>2.545509E-2</v>
      </c>
    </row>
    <row r="22165" spans="1:1" x14ac:dyDescent="0.25">
      <c r="A22165" s="1">
        <v>2.5397289999999999E-2</v>
      </c>
    </row>
    <row r="22166" spans="1:1" x14ac:dyDescent="0.25">
      <c r="A22166" s="1">
        <v>2.501886E-2</v>
      </c>
    </row>
    <row r="22167" spans="1:1" x14ac:dyDescent="0.25">
      <c r="A22167" s="1">
        <v>2.364598E-2</v>
      </c>
    </row>
    <row r="22168" spans="1:1" x14ac:dyDescent="0.25">
      <c r="A22168" s="1">
        <v>2.7351239999999999E-2</v>
      </c>
    </row>
    <row r="22169" spans="1:1" x14ac:dyDescent="0.25">
      <c r="A22169" s="1">
        <v>2.3905300000000001E-2</v>
      </c>
    </row>
    <row r="22170" spans="1:1" x14ac:dyDescent="0.25">
      <c r="A22170" s="1">
        <v>2.646391E-2</v>
      </c>
    </row>
    <row r="22171" spans="1:1" x14ac:dyDescent="0.25">
      <c r="A22171" s="1">
        <v>2.670374E-2</v>
      </c>
    </row>
    <row r="22172" spans="1:1" x14ac:dyDescent="0.25">
      <c r="A22172" s="1">
        <v>2.5491E-2</v>
      </c>
    </row>
    <row r="22173" spans="1:1" x14ac:dyDescent="0.25">
      <c r="A22173" s="1">
        <v>2.5409569999999999E-2</v>
      </c>
    </row>
    <row r="22174" spans="1:1" x14ac:dyDescent="0.25">
      <c r="A22174" s="1">
        <v>2.4851769999999999E-2</v>
      </c>
    </row>
    <row r="22175" spans="1:1" x14ac:dyDescent="0.25">
      <c r="A22175" s="1">
        <v>2.6330349999999999E-2</v>
      </c>
    </row>
    <row r="22176" spans="1:1" x14ac:dyDescent="0.25">
      <c r="A22176" s="1">
        <v>2.537706E-2</v>
      </c>
    </row>
    <row r="22177" spans="1:1" x14ac:dyDescent="0.25">
      <c r="A22177" s="1">
        <v>2.5808230000000001E-2</v>
      </c>
    </row>
    <row r="22178" spans="1:1" x14ac:dyDescent="0.25">
      <c r="A22178" s="1">
        <v>2.5409520000000001E-2</v>
      </c>
    </row>
    <row r="22179" spans="1:1" x14ac:dyDescent="0.25">
      <c r="A22179" s="1">
        <v>2.5864580000000002E-2</v>
      </c>
    </row>
    <row r="22180" spans="1:1" x14ac:dyDescent="0.25">
      <c r="A22180" s="1">
        <v>2.4745900000000001E-2</v>
      </c>
    </row>
    <row r="22181" spans="1:1" x14ac:dyDescent="0.25">
      <c r="A22181" s="1">
        <v>2.527511E-2</v>
      </c>
    </row>
    <row r="22182" spans="1:1" x14ac:dyDescent="0.25">
      <c r="A22182" s="1">
        <v>2.415409E-2</v>
      </c>
    </row>
    <row r="22183" spans="1:1" x14ac:dyDescent="0.25">
      <c r="A22183" s="1">
        <v>2.5070760000000001E-2</v>
      </c>
    </row>
    <row r="22184" spans="1:1" x14ac:dyDescent="0.25">
      <c r="A22184" s="1">
        <v>2.5605960000000001E-2</v>
      </c>
    </row>
    <row r="22185" spans="1:1" x14ac:dyDescent="0.25">
      <c r="A22185" s="1">
        <v>2.6181650000000001E-2</v>
      </c>
    </row>
    <row r="22186" spans="1:1" x14ac:dyDescent="0.25">
      <c r="A22186" s="1">
        <v>2.50482E-2</v>
      </c>
    </row>
    <row r="22187" spans="1:1" x14ac:dyDescent="0.25">
      <c r="A22187" s="1">
        <v>2.4681560000000002E-2</v>
      </c>
    </row>
    <row r="22188" spans="1:1" x14ac:dyDescent="0.25">
      <c r="A22188" s="1">
        <v>2.4940710000000001E-2</v>
      </c>
    </row>
    <row r="22189" spans="1:1" x14ac:dyDescent="0.25">
      <c r="A22189" s="1">
        <v>2.591243E-2</v>
      </c>
    </row>
    <row r="22190" spans="1:1" x14ac:dyDescent="0.25">
      <c r="A22190" s="1">
        <v>2.5967420000000001E-2</v>
      </c>
    </row>
    <row r="22191" spans="1:1" x14ac:dyDescent="0.25">
      <c r="A22191" s="1">
        <v>2.6282880000000002E-2</v>
      </c>
    </row>
    <row r="22192" spans="1:1" x14ac:dyDescent="0.25">
      <c r="A22192" s="1">
        <v>2.718831E-2</v>
      </c>
    </row>
    <row r="22193" spans="1:1" x14ac:dyDescent="0.25">
      <c r="A22193" s="1">
        <v>2.7149449999999999E-2</v>
      </c>
    </row>
    <row r="22194" spans="1:1" x14ac:dyDescent="0.25">
      <c r="A22194" s="1">
        <v>2.7812190000000001E-2</v>
      </c>
    </row>
    <row r="22195" spans="1:1" x14ac:dyDescent="0.25">
      <c r="A22195" s="1">
        <v>2.7553560000000001E-2</v>
      </c>
    </row>
    <row r="22196" spans="1:1" x14ac:dyDescent="0.25">
      <c r="A22196" s="1">
        <v>2.4856799999999998E-2</v>
      </c>
    </row>
    <row r="22197" spans="1:1" x14ac:dyDescent="0.25">
      <c r="A22197" s="1">
        <v>2.6640110000000002E-2</v>
      </c>
    </row>
    <row r="22198" spans="1:1" x14ac:dyDescent="0.25">
      <c r="A22198" s="1">
        <v>2.6403070000000001E-2</v>
      </c>
    </row>
    <row r="22199" spans="1:1" x14ac:dyDescent="0.25">
      <c r="A22199" s="1">
        <v>2.3778029999999999E-2</v>
      </c>
    </row>
    <row r="22200" spans="1:1" x14ac:dyDescent="0.25">
      <c r="A22200" s="1">
        <v>2.6355389999999999E-2</v>
      </c>
    </row>
    <row r="22201" spans="1:1" x14ac:dyDescent="0.25">
      <c r="A22201" s="1">
        <v>2.5609730000000001E-2</v>
      </c>
    </row>
    <row r="22202" spans="1:1" x14ac:dyDescent="0.25">
      <c r="A22202" s="1">
        <v>2.408447E-2</v>
      </c>
    </row>
    <row r="22203" spans="1:1" x14ac:dyDescent="0.25">
      <c r="A22203" s="1">
        <v>2.5383610000000001E-2</v>
      </c>
    </row>
    <row r="22204" spans="1:1" x14ac:dyDescent="0.25">
      <c r="A22204" s="1">
        <v>2.580814E-2</v>
      </c>
    </row>
    <row r="22205" spans="1:1" x14ac:dyDescent="0.25">
      <c r="A22205" s="1">
        <v>2.8274440000000001E-2</v>
      </c>
    </row>
    <row r="22206" spans="1:1" x14ac:dyDescent="0.25">
      <c r="A22206" s="1">
        <v>2.3966669999999999E-2</v>
      </c>
    </row>
    <row r="22207" spans="1:1" x14ac:dyDescent="0.25">
      <c r="A22207" s="1">
        <v>2.4352909999999998E-2</v>
      </c>
    </row>
    <row r="22208" spans="1:1" x14ac:dyDescent="0.25">
      <c r="A22208" s="1">
        <v>2.6184249999999999E-2</v>
      </c>
    </row>
    <row r="22209" spans="1:1" x14ac:dyDescent="0.25">
      <c r="A22209" s="1">
        <v>2.5738919999999998E-2</v>
      </c>
    </row>
    <row r="22210" spans="1:1" x14ac:dyDescent="0.25">
      <c r="A22210" s="1">
        <v>2.7174429999999999E-2</v>
      </c>
    </row>
    <row r="22211" spans="1:1" x14ac:dyDescent="0.25">
      <c r="A22211" s="1">
        <v>2.5032889999999999E-2</v>
      </c>
    </row>
    <row r="22212" spans="1:1" x14ac:dyDescent="0.25">
      <c r="A22212" s="1">
        <v>2.7489639999999999E-2</v>
      </c>
    </row>
    <row r="22213" spans="1:1" x14ac:dyDescent="0.25">
      <c r="A22213" s="1">
        <v>2.5217969999999999E-2</v>
      </c>
    </row>
    <row r="22214" spans="1:1" x14ac:dyDescent="0.25">
      <c r="A22214" s="1">
        <v>2.5104419999999999E-2</v>
      </c>
    </row>
    <row r="22215" spans="1:1" x14ac:dyDescent="0.25">
      <c r="A22215" s="1">
        <v>2.556866E-2</v>
      </c>
    </row>
    <row r="22216" spans="1:1" x14ac:dyDescent="0.25">
      <c r="A22216" s="1">
        <v>2.4647160000000001E-2</v>
      </c>
    </row>
    <row r="22217" spans="1:1" x14ac:dyDescent="0.25">
      <c r="A22217" s="1">
        <v>2.4278629999999999E-2</v>
      </c>
    </row>
    <row r="22218" spans="1:1" x14ac:dyDescent="0.25">
      <c r="A22218" s="1">
        <v>2.4859829999999999E-2</v>
      </c>
    </row>
    <row r="22219" spans="1:1" x14ac:dyDescent="0.25">
      <c r="A22219" s="1">
        <v>2.4883229999999999E-2</v>
      </c>
    </row>
    <row r="22220" spans="1:1" x14ac:dyDescent="0.25">
      <c r="A22220" s="1">
        <v>2.4824929999999999E-2</v>
      </c>
    </row>
    <row r="22221" spans="1:1" x14ac:dyDescent="0.25">
      <c r="A22221" s="1">
        <v>2.6311810000000001E-2</v>
      </c>
    </row>
    <row r="22222" spans="1:1" x14ac:dyDescent="0.25">
      <c r="A22222" s="1">
        <v>2.5424059999999998E-2</v>
      </c>
    </row>
    <row r="22223" spans="1:1" x14ac:dyDescent="0.25">
      <c r="A22223" s="1">
        <v>2.565251E-2</v>
      </c>
    </row>
    <row r="22224" spans="1:1" x14ac:dyDescent="0.25">
      <c r="A22224" s="1">
        <v>2.5695289999999999E-2</v>
      </c>
    </row>
    <row r="22225" spans="1:1" x14ac:dyDescent="0.25">
      <c r="A22225" s="1">
        <v>2.5700199999999999E-2</v>
      </c>
    </row>
    <row r="22226" spans="1:1" x14ac:dyDescent="0.25">
      <c r="A22226" s="1">
        <v>2.5858760000000001E-2</v>
      </c>
    </row>
    <row r="22227" spans="1:1" x14ac:dyDescent="0.25">
      <c r="A22227" s="1">
        <v>2.5365579999999999E-2</v>
      </c>
    </row>
    <row r="22228" spans="1:1" x14ac:dyDescent="0.25">
      <c r="A22228" s="1">
        <v>2.4505409999999998E-2</v>
      </c>
    </row>
    <row r="22229" spans="1:1" x14ac:dyDescent="0.25">
      <c r="A22229" s="1">
        <v>2.483204E-2</v>
      </c>
    </row>
    <row r="22230" spans="1:1" x14ac:dyDescent="0.25">
      <c r="A22230" s="1">
        <v>2.553801E-2</v>
      </c>
    </row>
    <row r="22231" spans="1:1" x14ac:dyDescent="0.25">
      <c r="A22231" s="1">
        <v>2.593502E-2</v>
      </c>
    </row>
    <row r="22232" spans="1:1" x14ac:dyDescent="0.25">
      <c r="A22232" s="1">
        <v>2.5536679999999999E-2</v>
      </c>
    </row>
    <row r="22233" spans="1:1" x14ac:dyDescent="0.25">
      <c r="A22233" s="1">
        <v>2.597205E-2</v>
      </c>
    </row>
    <row r="22234" spans="1:1" x14ac:dyDescent="0.25">
      <c r="A22234" s="1">
        <v>2.604625E-2</v>
      </c>
    </row>
    <row r="22235" spans="1:1" x14ac:dyDescent="0.25">
      <c r="A22235" s="1">
        <v>2.6109319999999998E-2</v>
      </c>
    </row>
    <row r="22236" spans="1:1" x14ac:dyDescent="0.25">
      <c r="A22236" s="1">
        <v>2.543393E-2</v>
      </c>
    </row>
    <row r="22237" spans="1:1" x14ac:dyDescent="0.25">
      <c r="A22237" s="1">
        <v>2.6491750000000001E-2</v>
      </c>
    </row>
    <row r="22238" spans="1:1" x14ac:dyDescent="0.25">
      <c r="A22238" s="1">
        <v>2.6070240000000001E-2</v>
      </c>
    </row>
    <row r="22239" spans="1:1" x14ac:dyDescent="0.25">
      <c r="A22239" s="1">
        <v>2.5471520000000001E-2</v>
      </c>
    </row>
    <row r="22240" spans="1:1" x14ac:dyDescent="0.25">
      <c r="A22240" s="1">
        <v>2.677817E-2</v>
      </c>
    </row>
    <row r="22241" spans="1:1" x14ac:dyDescent="0.25">
      <c r="A22241" s="1">
        <v>2.6552019999999999E-2</v>
      </c>
    </row>
    <row r="22242" spans="1:1" x14ac:dyDescent="0.25">
      <c r="A22242" s="1">
        <v>2.5666129999999999E-2</v>
      </c>
    </row>
    <row r="22243" spans="1:1" x14ac:dyDescent="0.25">
      <c r="A22243" s="1">
        <v>2.4192749999999999E-2</v>
      </c>
    </row>
    <row r="22244" spans="1:1" x14ac:dyDescent="0.25">
      <c r="A22244" s="1">
        <v>2.6268010000000001E-2</v>
      </c>
    </row>
    <row r="22245" spans="1:1" x14ac:dyDescent="0.25">
      <c r="A22245" s="1">
        <v>2.7152570000000001E-2</v>
      </c>
    </row>
    <row r="22246" spans="1:1" x14ac:dyDescent="0.25">
      <c r="A22246" s="1">
        <v>2.8709709999999999E-2</v>
      </c>
    </row>
    <row r="22247" spans="1:1" x14ac:dyDescent="0.25">
      <c r="A22247" s="1">
        <v>2.5223599999999999E-2</v>
      </c>
    </row>
    <row r="22248" spans="1:1" x14ac:dyDescent="0.25">
      <c r="A22248" s="1">
        <v>2.4920100000000001E-2</v>
      </c>
    </row>
    <row r="22249" spans="1:1" x14ac:dyDescent="0.25">
      <c r="A22249" s="1">
        <v>2.5189949999999999E-2</v>
      </c>
    </row>
    <row r="22250" spans="1:1" x14ac:dyDescent="0.25">
      <c r="A22250" s="1">
        <v>2.612484E-2</v>
      </c>
    </row>
    <row r="22251" spans="1:1" x14ac:dyDescent="0.25">
      <c r="A22251" s="1">
        <v>2.7413099999999999E-2</v>
      </c>
    </row>
    <row r="22252" spans="1:1" x14ac:dyDescent="0.25">
      <c r="A22252" s="1">
        <v>2.5751389999999999E-2</v>
      </c>
    </row>
    <row r="22253" spans="1:1" x14ac:dyDescent="0.25">
      <c r="A22253" s="1">
        <v>2.4942490000000001E-2</v>
      </c>
    </row>
    <row r="22254" spans="1:1" x14ac:dyDescent="0.25">
      <c r="A22254" s="1">
        <v>2.7094090000000001E-2</v>
      </c>
    </row>
    <row r="22255" spans="1:1" x14ac:dyDescent="0.25">
      <c r="A22255" s="1">
        <v>2.5595380000000001E-2</v>
      </c>
    </row>
    <row r="22256" spans="1:1" x14ac:dyDescent="0.25">
      <c r="A22256" s="1">
        <v>2.4425100000000002E-2</v>
      </c>
    </row>
    <row r="22257" spans="1:1" x14ac:dyDescent="0.25">
      <c r="A22257" s="1">
        <v>2.5584320000000001E-2</v>
      </c>
    </row>
    <row r="22258" spans="1:1" x14ac:dyDescent="0.25">
      <c r="A22258" s="1">
        <v>2.6464919999999999E-2</v>
      </c>
    </row>
    <row r="22259" spans="1:1" x14ac:dyDescent="0.25">
      <c r="A22259" s="1">
        <v>2.606435E-2</v>
      </c>
    </row>
    <row r="22260" spans="1:1" x14ac:dyDescent="0.25">
      <c r="A22260" s="1">
        <v>2.5156029999999999E-2</v>
      </c>
    </row>
    <row r="22261" spans="1:1" x14ac:dyDescent="0.25">
      <c r="A22261" s="1">
        <v>2.562012E-2</v>
      </c>
    </row>
    <row r="22262" spans="1:1" x14ac:dyDescent="0.25">
      <c r="A22262" s="1">
        <v>2.6590030000000001E-2</v>
      </c>
    </row>
    <row r="22263" spans="1:1" x14ac:dyDescent="0.25">
      <c r="A22263" s="1">
        <v>2.6182279999999999E-2</v>
      </c>
    </row>
    <row r="22264" spans="1:1" x14ac:dyDescent="0.25">
      <c r="A22264" s="1">
        <v>2.549688E-2</v>
      </c>
    </row>
    <row r="22265" spans="1:1" x14ac:dyDescent="0.25">
      <c r="A22265" s="1">
        <v>2.6449230000000001E-2</v>
      </c>
    </row>
    <row r="22266" spans="1:1" x14ac:dyDescent="0.25">
      <c r="A22266" s="1">
        <v>2.6792280000000002E-2</v>
      </c>
    </row>
    <row r="22267" spans="1:1" x14ac:dyDescent="0.25">
      <c r="A22267" s="1">
        <v>2.4819939999999999E-2</v>
      </c>
    </row>
    <row r="22268" spans="1:1" x14ac:dyDescent="0.25">
      <c r="A22268" s="1">
        <v>2.7499119999999998E-2</v>
      </c>
    </row>
    <row r="22269" spans="1:1" x14ac:dyDescent="0.25">
      <c r="A22269" s="1">
        <v>2.5732410000000001E-2</v>
      </c>
    </row>
    <row r="22270" spans="1:1" x14ac:dyDescent="0.25">
      <c r="A22270" s="1">
        <v>2.571818E-2</v>
      </c>
    </row>
    <row r="22271" spans="1:1" x14ac:dyDescent="0.25">
      <c r="A22271" s="1">
        <v>2.6447519999999999E-2</v>
      </c>
    </row>
    <row r="22272" spans="1:1" x14ac:dyDescent="0.25">
      <c r="A22272" s="1">
        <v>2.528737E-2</v>
      </c>
    </row>
    <row r="22273" spans="1:1" x14ac:dyDescent="0.25">
      <c r="A22273" s="1">
        <v>2.692541E-2</v>
      </c>
    </row>
    <row r="22274" spans="1:1" x14ac:dyDescent="0.25">
      <c r="A22274" s="1">
        <v>2.6618989999999999E-2</v>
      </c>
    </row>
    <row r="22275" spans="1:1" x14ac:dyDescent="0.25">
      <c r="A22275" s="1">
        <v>2.5766609999999999E-2</v>
      </c>
    </row>
    <row r="22276" spans="1:1" x14ac:dyDescent="0.25">
      <c r="A22276" s="1">
        <v>2.5409910000000001E-2</v>
      </c>
    </row>
    <row r="22277" spans="1:1" x14ac:dyDescent="0.25">
      <c r="A22277" s="1">
        <v>2.548659E-2</v>
      </c>
    </row>
    <row r="22278" spans="1:1" x14ac:dyDescent="0.25">
      <c r="A22278" s="1">
        <v>2.5947890000000001E-2</v>
      </c>
    </row>
    <row r="22279" spans="1:1" x14ac:dyDescent="0.25">
      <c r="A22279" s="1">
        <v>2.6053610000000001E-2</v>
      </c>
    </row>
    <row r="22280" spans="1:1" x14ac:dyDescent="0.25">
      <c r="A22280" s="1">
        <v>2.6517659999999998E-2</v>
      </c>
    </row>
    <row r="22281" spans="1:1" x14ac:dyDescent="0.25">
      <c r="A22281" s="1">
        <v>2.639584E-2</v>
      </c>
    </row>
    <row r="22282" spans="1:1" x14ac:dyDescent="0.25">
      <c r="A22282" s="1">
        <v>2.6837300000000001E-2</v>
      </c>
    </row>
    <row r="22283" spans="1:1" x14ac:dyDescent="0.25">
      <c r="A22283" s="1">
        <v>2.5967959999999998E-2</v>
      </c>
    </row>
    <row r="22284" spans="1:1" x14ac:dyDescent="0.25">
      <c r="A22284" s="1">
        <v>2.5921030000000001E-2</v>
      </c>
    </row>
    <row r="22285" spans="1:1" x14ac:dyDescent="0.25">
      <c r="A22285" s="1">
        <v>2.711125E-2</v>
      </c>
    </row>
    <row r="22286" spans="1:1" x14ac:dyDescent="0.25">
      <c r="A22286" s="1">
        <v>2.6399760000000001E-2</v>
      </c>
    </row>
    <row r="22287" spans="1:1" x14ac:dyDescent="0.25">
      <c r="A22287" s="1">
        <v>2.6260370000000002E-2</v>
      </c>
    </row>
    <row r="22288" spans="1:1" x14ac:dyDescent="0.25">
      <c r="A22288" s="1">
        <v>2.5426520000000001E-2</v>
      </c>
    </row>
    <row r="22289" spans="1:1" x14ac:dyDescent="0.25">
      <c r="A22289" s="1">
        <v>2.6229579999999999E-2</v>
      </c>
    </row>
    <row r="22290" spans="1:1" x14ac:dyDescent="0.25">
      <c r="A22290" s="1">
        <v>2.6851590000000002E-2</v>
      </c>
    </row>
    <row r="22291" spans="1:1" x14ac:dyDescent="0.25">
      <c r="A22291" s="1">
        <v>2.5665380000000002E-2</v>
      </c>
    </row>
    <row r="22292" spans="1:1" x14ac:dyDescent="0.25">
      <c r="A22292" s="1">
        <v>2.5390220000000002E-2</v>
      </c>
    </row>
    <row r="22293" spans="1:1" x14ac:dyDescent="0.25">
      <c r="A22293" s="1">
        <v>2.7123439999999999E-2</v>
      </c>
    </row>
    <row r="22294" spans="1:1" x14ac:dyDescent="0.25">
      <c r="A22294" s="1">
        <v>2.4317849999999998E-2</v>
      </c>
    </row>
    <row r="22295" spans="1:1" x14ac:dyDescent="0.25">
      <c r="A22295" s="1">
        <v>2.7232010000000001E-2</v>
      </c>
    </row>
    <row r="22296" spans="1:1" x14ac:dyDescent="0.25">
      <c r="A22296" s="1">
        <v>2.5987429999999999E-2</v>
      </c>
    </row>
    <row r="22297" spans="1:1" x14ac:dyDescent="0.25">
      <c r="A22297" s="1">
        <v>2.5760930000000001E-2</v>
      </c>
    </row>
    <row r="22298" spans="1:1" x14ac:dyDescent="0.25">
      <c r="A22298" s="1">
        <v>2.6578910000000001E-2</v>
      </c>
    </row>
    <row r="22299" spans="1:1" x14ac:dyDescent="0.25">
      <c r="A22299" s="1">
        <v>2.5072299999999999E-2</v>
      </c>
    </row>
    <row r="22300" spans="1:1" x14ac:dyDescent="0.25">
      <c r="A22300" s="1">
        <v>2.4936509999999999E-2</v>
      </c>
    </row>
    <row r="22301" spans="1:1" x14ac:dyDescent="0.25">
      <c r="A22301" s="1">
        <v>2.7284470000000002E-2</v>
      </c>
    </row>
    <row r="22302" spans="1:1" x14ac:dyDescent="0.25">
      <c r="A22302" s="1">
        <v>2.6428259999999999E-2</v>
      </c>
    </row>
    <row r="22303" spans="1:1" x14ac:dyDescent="0.25">
      <c r="A22303" s="1">
        <v>2.5672919999999998E-2</v>
      </c>
    </row>
    <row r="22304" spans="1:1" x14ac:dyDescent="0.25">
      <c r="A22304" s="1">
        <v>2.5967049999999998E-2</v>
      </c>
    </row>
    <row r="22305" spans="1:1" x14ac:dyDescent="0.25">
      <c r="A22305" s="1">
        <v>2.6254159999999999E-2</v>
      </c>
    </row>
    <row r="22306" spans="1:1" x14ac:dyDescent="0.25">
      <c r="A22306" s="1">
        <v>2.6920079999999999E-2</v>
      </c>
    </row>
    <row r="22307" spans="1:1" x14ac:dyDescent="0.25">
      <c r="A22307" s="1">
        <v>2.5666230000000002E-2</v>
      </c>
    </row>
    <row r="22308" spans="1:1" x14ac:dyDescent="0.25">
      <c r="A22308" s="1">
        <v>2.623501E-2</v>
      </c>
    </row>
    <row r="22309" spans="1:1" x14ac:dyDescent="0.25">
      <c r="A22309" s="1">
        <v>2.7243880000000002E-2</v>
      </c>
    </row>
    <row r="22310" spans="1:1" x14ac:dyDescent="0.25">
      <c r="A22310" s="1">
        <v>2.425188E-2</v>
      </c>
    </row>
    <row r="22311" spans="1:1" x14ac:dyDescent="0.25">
      <c r="A22311" s="1">
        <v>2.46824E-2</v>
      </c>
    </row>
    <row r="22312" spans="1:1" x14ac:dyDescent="0.25">
      <c r="A22312" s="1">
        <v>2.7588049999999999E-2</v>
      </c>
    </row>
    <row r="22313" spans="1:1" x14ac:dyDescent="0.25">
      <c r="A22313" s="1">
        <v>2.4468810000000001E-2</v>
      </c>
    </row>
    <row r="22314" spans="1:1" x14ac:dyDescent="0.25">
      <c r="A22314" s="1">
        <v>2.5633489999999998E-2</v>
      </c>
    </row>
    <row r="22315" spans="1:1" x14ac:dyDescent="0.25">
      <c r="A22315" s="1">
        <v>2.880481E-2</v>
      </c>
    </row>
    <row r="22316" spans="1:1" x14ac:dyDescent="0.25">
      <c r="A22316" s="1">
        <v>2.559488E-2</v>
      </c>
    </row>
    <row r="22317" spans="1:1" x14ac:dyDescent="0.25">
      <c r="A22317" s="1">
        <v>2.4431319999999999E-2</v>
      </c>
    </row>
    <row r="22318" spans="1:1" x14ac:dyDescent="0.25">
      <c r="A22318" s="1">
        <v>2.915042E-2</v>
      </c>
    </row>
    <row r="22319" spans="1:1" x14ac:dyDescent="0.25">
      <c r="A22319" s="1">
        <v>2.6260120000000001E-2</v>
      </c>
    </row>
    <row r="22320" spans="1:1" x14ac:dyDescent="0.25">
      <c r="A22320" s="1">
        <v>2.4317289999999998E-2</v>
      </c>
    </row>
    <row r="22321" spans="1:1" x14ac:dyDescent="0.25">
      <c r="A22321" s="1">
        <v>2.8257379999999999E-2</v>
      </c>
    </row>
    <row r="22322" spans="1:1" x14ac:dyDescent="0.25">
      <c r="A22322" s="1">
        <v>2.7897499999999999E-2</v>
      </c>
    </row>
    <row r="22323" spans="1:1" x14ac:dyDescent="0.25">
      <c r="A22323" s="1">
        <v>2.4132549999999999E-2</v>
      </c>
    </row>
    <row r="22324" spans="1:1" x14ac:dyDescent="0.25">
      <c r="A22324" s="1">
        <v>2.6390730000000001E-2</v>
      </c>
    </row>
    <row r="22325" spans="1:1" x14ac:dyDescent="0.25">
      <c r="A22325" s="1">
        <v>2.8701009999999999E-2</v>
      </c>
    </row>
    <row r="22326" spans="1:1" x14ac:dyDescent="0.25">
      <c r="A22326" s="1">
        <v>2.300926E-2</v>
      </c>
    </row>
    <row r="22327" spans="1:1" x14ac:dyDescent="0.25">
      <c r="A22327" s="1">
        <v>2.4814719999999998E-2</v>
      </c>
    </row>
    <row r="22328" spans="1:1" x14ac:dyDescent="0.25">
      <c r="A22328" s="1">
        <v>2.827027E-2</v>
      </c>
    </row>
    <row r="22329" spans="1:1" x14ac:dyDescent="0.25">
      <c r="A22329" s="1">
        <v>2.4998340000000001E-2</v>
      </c>
    </row>
    <row r="22330" spans="1:1" x14ac:dyDescent="0.25">
      <c r="A22330" s="1">
        <v>2.439821E-2</v>
      </c>
    </row>
    <row r="22331" spans="1:1" x14ac:dyDescent="0.25">
      <c r="A22331" s="1">
        <v>2.8027679999999999E-2</v>
      </c>
    </row>
    <row r="22332" spans="1:1" x14ac:dyDescent="0.25">
      <c r="A22332" s="1">
        <v>2.6494730000000001E-2</v>
      </c>
    </row>
    <row r="22333" spans="1:1" x14ac:dyDescent="0.25">
      <c r="A22333" s="1">
        <v>2.09067E-2</v>
      </c>
    </row>
    <row r="22334" spans="1:1" x14ac:dyDescent="0.25">
      <c r="A22334" s="1">
        <v>2.8367710000000001E-2</v>
      </c>
    </row>
    <row r="22335" spans="1:1" x14ac:dyDescent="0.25">
      <c r="A22335" s="1">
        <v>2.622406E-2</v>
      </c>
    </row>
    <row r="22336" spans="1:1" x14ac:dyDescent="0.25">
      <c r="A22336" s="1">
        <v>2.399838E-2</v>
      </c>
    </row>
    <row r="22337" spans="1:1" x14ac:dyDescent="0.25">
      <c r="A22337" s="1">
        <v>2.794139E-2</v>
      </c>
    </row>
    <row r="22338" spans="1:1" x14ac:dyDescent="0.25">
      <c r="A22338" s="1">
        <v>2.690418E-2</v>
      </c>
    </row>
    <row r="22339" spans="1:1" x14ac:dyDescent="0.25">
      <c r="A22339" s="1">
        <v>2.607669E-2</v>
      </c>
    </row>
    <row r="22340" spans="1:1" x14ac:dyDescent="0.25">
      <c r="A22340" s="1">
        <v>2.6346919999999999E-2</v>
      </c>
    </row>
    <row r="22341" spans="1:1" x14ac:dyDescent="0.25">
      <c r="A22341" s="1">
        <v>2.949355E-2</v>
      </c>
    </row>
    <row r="22342" spans="1:1" x14ac:dyDescent="0.25">
      <c r="A22342" s="1">
        <v>2.7228789999999999E-2</v>
      </c>
    </row>
    <row r="22343" spans="1:1" x14ac:dyDescent="0.25">
      <c r="A22343" s="1">
        <v>2.857328E-2</v>
      </c>
    </row>
    <row r="22344" spans="1:1" x14ac:dyDescent="0.25">
      <c r="A22344" s="1">
        <v>2.750847E-2</v>
      </c>
    </row>
    <row r="22345" spans="1:1" x14ac:dyDescent="0.25">
      <c r="A22345" s="1">
        <v>2.6249479999999999E-2</v>
      </c>
    </row>
    <row r="22346" spans="1:1" x14ac:dyDescent="0.25">
      <c r="A22346" s="1">
        <v>2.5319290000000001E-2</v>
      </c>
    </row>
    <row r="22347" spans="1:1" x14ac:dyDescent="0.25">
      <c r="A22347" s="1">
        <v>2.6626810000000001E-2</v>
      </c>
    </row>
    <row r="22348" spans="1:1" x14ac:dyDescent="0.25">
      <c r="A22348" s="1">
        <v>2.7021400000000001E-2</v>
      </c>
    </row>
    <row r="22349" spans="1:1" x14ac:dyDescent="0.25">
      <c r="A22349" s="1">
        <v>2.614841E-2</v>
      </c>
    </row>
    <row r="22350" spans="1:1" x14ac:dyDescent="0.25">
      <c r="A22350" s="1">
        <v>2.649696E-2</v>
      </c>
    </row>
    <row r="22351" spans="1:1" x14ac:dyDescent="0.25">
      <c r="A22351" s="1">
        <v>2.4419860000000002E-2</v>
      </c>
    </row>
    <row r="22352" spans="1:1" x14ac:dyDescent="0.25">
      <c r="A22352" s="1">
        <v>2.5577510000000001E-2</v>
      </c>
    </row>
    <row r="22353" spans="1:1" x14ac:dyDescent="0.25">
      <c r="A22353" s="1">
        <v>2.8012120000000001E-2</v>
      </c>
    </row>
    <row r="22354" spans="1:1" x14ac:dyDescent="0.25">
      <c r="A22354" s="1">
        <v>2.6138539999999998E-2</v>
      </c>
    </row>
    <row r="22355" spans="1:1" x14ac:dyDescent="0.25">
      <c r="A22355" s="1">
        <v>2.6386920000000001E-2</v>
      </c>
    </row>
    <row r="22356" spans="1:1" x14ac:dyDescent="0.25">
      <c r="A22356" s="1">
        <v>2.744922E-2</v>
      </c>
    </row>
    <row r="22357" spans="1:1" x14ac:dyDescent="0.25">
      <c r="A22357" s="1">
        <v>2.7285090000000001E-2</v>
      </c>
    </row>
    <row r="22358" spans="1:1" x14ac:dyDescent="0.25">
      <c r="A22358" s="1">
        <v>2.6733739999999999E-2</v>
      </c>
    </row>
    <row r="22359" spans="1:1" x14ac:dyDescent="0.25">
      <c r="A22359" s="1">
        <v>2.722142E-2</v>
      </c>
    </row>
    <row r="22360" spans="1:1" x14ac:dyDescent="0.25">
      <c r="A22360" s="1">
        <v>2.6014059999999999E-2</v>
      </c>
    </row>
    <row r="22361" spans="1:1" x14ac:dyDescent="0.25">
      <c r="A22361" s="1">
        <v>2.4440360000000001E-2</v>
      </c>
    </row>
    <row r="22362" spans="1:1" x14ac:dyDescent="0.25">
      <c r="A22362" s="1">
        <v>2.614462E-2</v>
      </c>
    </row>
    <row r="22363" spans="1:1" x14ac:dyDescent="0.25">
      <c r="A22363" s="1">
        <v>2.8832170000000001E-2</v>
      </c>
    </row>
    <row r="22364" spans="1:1" x14ac:dyDescent="0.25">
      <c r="A22364" s="1">
        <v>2.745703E-2</v>
      </c>
    </row>
    <row r="22365" spans="1:1" x14ac:dyDescent="0.25">
      <c r="A22365" s="1">
        <v>2.7781879999999998E-2</v>
      </c>
    </row>
    <row r="22366" spans="1:1" x14ac:dyDescent="0.25">
      <c r="A22366" s="1">
        <v>2.7325909999999998E-2</v>
      </c>
    </row>
    <row r="22367" spans="1:1" x14ac:dyDescent="0.25">
      <c r="A22367" s="1">
        <v>2.6832330000000001E-2</v>
      </c>
    </row>
    <row r="22368" spans="1:1" x14ac:dyDescent="0.25">
      <c r="A22368" s="1">
        <v>2.670202E-2</v>
      </c>
    </row>
    <row r="22369" spans="1:1" x14ac:dyDescent="0.25">
      <c r="A22369" s="1">
        <v>2.7434650000000001E-2</v>
      </c>
    </row>
    <row r="22370" spans="1:1" x14ac:dyDescent="0.25">
      <c r="A22370" s="1">
        <v>2.802077E-2</v>
      </c>
    </row>
    <row r="22371" spans="1:1" x14ac:dyDescent="0.25">
      <c r="A22371" s="1">
        <v>2.714339E-2</v>
      </c>
    </row>
    <row r="22372" spans="1:1" x14ac:dyDescent="0.25">
      <c r="A22372" s="1">
        <v>2.6942520000000001E-2</v>
      </c>
    </row>
    <row r="22373" spans="1:1" x14ac:dyDescent="0.25">
      <c r="A22373" s="1">
        <v>2.6313489999999998E-2</v>
      </c>
    </row>
    <row r="22374" spans="1:1" x14ac:dyDescent="0.25">
      <c r="A22374" s="1">
        <v>2.6722909999999999E-2</v>
      </c>
    </row>
    <row r="22375" spans="1:1" x14ac:dyDescent="0.25">
      <c r="A22375" s="1">
        <v>2.5829970000000001E-2</v>
      </c>
    </row>
    <row r="22376" spans="1:1" x14ac:dyDescent="0.25">
      <c r="A22376" s="1">
        <v>2.6452090000000001E-2</v>
      </c>
    </row>
    <row r="22377" spans="1:1" x14ac:dyDescent="0.25">
      <c r="A22377" s="1">
        <v>2.615758E-2</v>
      </c>
    </row>
    <row r="22378" spans="1:1" x14ac:dyDescent="0.25">
      <c r="A22378" s="1">
        <v>2.63089E-2</v>
      </c>
    </row>
    <row r="22379" spans="1:1" x14ac:dyDescent="0.25">
      <c r="A22379" s="1">
        <v>2.8625310000000001E-2</v>
      </c>
    </row>
    <row r="22380" spans="1:1" x14ac:dyDescent="0.25">
      <c r="A22380" s="1">
        <v>2.889688E-2</v>
      </c>
    </row>
    <row r="22381" spans="1:1" x14ac:dyDescent="0.25">
      <c r="A22381" s="1">
        <v>2.7540220000000001E-2</v>
      </c>
    </row>
    <row r="22382" spans="1:1" x14ac:dyDescent="0.25">
      <c r="A22382" s="1">
        <v>2.7403830000000001E-2</v>
      </c>
    </row>
    <row r="22383" spans="1:1" x14ac:dyDescent="0.25">
      <c r="A22383" s="1">
        <v>2.7675479999999999E-2</v>
      </c>
    </row>
    <row r="22384" spans="1:1" x14ac:dyDescent="0.25">
      <c r="A22384" s="1">
        <v>2.652769E-2</v>
      </c>
    </row>
    <row r="22385" spans="1:1" x14ac:dyDescent="0.25">
      <c r="A22385" s="1">
        <v>2.722372E-2</v>
      </c>
    </row>
    <row r="22386" spans="1:1" x14ac:dyDescent="0.25">
      <c r="A22386" s="1">
        <v>2.5993559999999999E-2</v>
      </c>
    </row>
    <row r="22387" spans="1:1" x14ac:dyDescent="0.25">
      <c r="A22387" s="1">
        <v>2.678442E-2</v>
      </c>
    </row>
    <row r="22388" spans="1:1" x14ac:dyDescent="0.25">
      <c r="A22388" s="1">
        <v>2.79948E-2</v>
      </c>
    </row>
    <row r="22389" spans="1:1" x14ac:dyDescent="0.25">
      <c r="A22389" s="1">
        <v>2.617452E-2</v>
      </c>
    </row>
    <row r="22390" spans="1:1" x14ac:dyDescent="0.25">
      <c r="A22390" s="1">
        <v>2.7324830000000001E-2</v>
      </c>
    </row>
    <row r="22391" spans="1:1" x14ac:dyDescent="0.25">
      <c r="A22391" s="1">
        <v>2.7528150000000001E-2</v>
      </c>
    </row>
    <row r="22392" spans="1:1" x14ac:dyDescent="0.25">
      <c r="A22392" s="1">
        <v>2.6704140000000001E-2</v>
      </c>
    </row>
    <row r="22393" spans="1:1" x14ac:dyDescent="0.25">
      <c r="A22393" s="1">
        <v>2.6356190000000002E-2</v>
      </c>
    </row>
    <row r="22394" spans="1:1" x14ac:dyDescent="0.25">
      <c r="A22394" s="1">
        <v>2.569631E-2</v>
      </c>
    </row>
    <row r="22395" spans="1:1" x14ac:dyDescent="0.25">
      <c r="A22395" s="1">
        <v>2.5857459999999999E-2</v>
      </c>
    </row>
    <row r="22396" spans="1:1" x14ac:dyDescent="0.25">
      <c r="A22396" s="1">
        <v>2.717584E-2</v>
      </c>
    </row>
    <row r="22397" spans="1:1" x14ac:dyDescent="0.25">
      <c r="A22397" s="1">
        <v>2.8072469999999999E-2</v>
      </c>
    </row>
    <row r="22398" spans="1:1" x14ac:dyDescent="0.25">
      <c r="A22398" s="1">
        <v>2.7594190000000001E-2</v>
      </c>
    </row>
    <row r="22399" spans="1:1" x14ac:dyDescent="0.25">
      <c r="A22399" s="1">
        <v>2.7894619999999998E-2</v>
      </c>
    </row>
    <row r="22400" spans="1:1" x14ac:dyDescent="0.25">
      <c r="A22400" s="1">
        <v>2.829825E-2</v>
      </c>
    </row>
    <row r="22401" spans="1:1" x14ac:dyDescent="0.25">
      <c r="A22401" s="1">
        <v>2.6275920000000001E-2</v>
      </c>
    </row>
    <row r="22402" spans="1:1" x14ac:dyDescent="0.25">
      <c r="A22402" s="1">
        <v>2.6577960000000001E-2</v>
      </c>
    </row>
    <row r="22403" spans="1:1" x14ac:dyDescent="0.25">
      <c r="A22403" s="1">
        <v>2.5833140000000001E-2</v>
      </c>
    </row>
    <row r="22404" spans="1:1" x14ac:dyDescent="0.25">
      <c r="A22404" s="1">
        <v>2.8838220000000001E-2</v>
      </c>
    </row>
    <row r="22405" spans="1:1" x14ac:dyDescent="0.25">
      <c r="A22405" s="1">
        <v>3.070208E-2</v>
      </c>
    </row>
    <row r="22406" spans="1:1" x14ac:dyDescent="0.25">
      <c r="A22406" s="1">
        <v>2.7388050000000001E-2</v>
      </c>
    </row>
    <row r="22407" spans="1:1" x14ac:dyDescent="0.25">
      <c r="A22407" s="1">
        <v>2.634444E-2</v>
      </c>
    </row>
    <row r="22408" spans="1:1" x14ac:dyDescent="0.25">
      <c r="A22408" s="1">
        <v>2.5175409999999999E-2</v>
      </c>
    </row>
    <row r="22409" spans="1:1" x14ac:dyDescent="0.25">
      <c r="A22409" s="1">
        <v>2.7832619999999999E-2</v>
      </c>
    </row>
    <row r="22410" spans="1:1" x14ac:dyDescent="0.25">
      <c r="A22410" s="1">
        <v>2.6108059999999999E-2</v>
      </c>
    </row>
    <row r="22411" spans="1:1" x14ac:dyDescent="0.25">
      <c r="A22411" s="1">
        <v>2.6535900000000001E-2</v>
      </c>
    </row>
    <row r="22412" spans="1:1" x14ac:dyDescent="0.25">
      <c r="A22412" s="1">
        <v>2.618241E-2</v>
      </c>
    </row>
    <row r="22413" spans="1:1" x14ac:dyDescent="0.25">
      <c r="A22413" s="1">
        <v>2.5477360000000001E-2</v>
      </c>
    </row>
    <row r="22414" spans="1:1" x14ac:dyDescent="0.25">
      <c r="A22414" s="1">
        <v>2.621836E-2</v>
      </c>
    </row>
    <row r="22415" spans="1:1" x14ac:dyDescent="0.25">
      <c r="A22415" s="1">
        <v>2.5951579999999998E-2</v>
      </c>
    </row>
    <row r="22416" spans="1:1" x14ac:dyDescent="0.25">
      <c r="A22416" s="1">
        <v>2.5483559999999999E-2</v>
      </c>
    </row>
    <row r="22417" spans="1:1" x14ac:dyDescent="0.25">
      <c r="A22417" s="1">
        <v>2.7092249999999998E-2</v>
      </c>
    </row>
    <row r="22418" spans="1:1" x14ac:dyDescent="0.25">
      <c r="A22418" s="1">
        <v>2.702885E-2</v>
      </c>
    </row>
    <row r="22419" spans="1:1" x14ac:dyDescent="0.25">
      <c r="A22419" s="1">
        <v>2.688341E-2</v>
      </c>
    </row>
    <row r="22420" spans="1:1" x14ac:dyDescent="0.25">
      <c r="A22420" s="1">
        <v>2.672795E-2</v>
      </c>
    </row>
    <row r="22421" spans="1:1" x14ac:dyDescent="0.25">
      <c r="A22421" s="1">
        <v>2.758031E-2</v>
      </c>
    </row>
    <row r="22422" spans="1:1" x14ac:dyDescent="0.25">
      <c r="A22422" s="1">
        <v>2.8590649999999999E-2</v>
      </c>
    </row>
    <row r="22423" spans="1:1" x14ac:dyDescent="0.25">
      <c r="A22423" s="1">
        <v>2.779767E-2</v>
      </c>
    </row>
    <row r="22424" spans="1:1" x14ac:dyDescent="0.25">
      <c r="A22424" s="1">
        <v>2.814966E-2</v>
      </c>
    </row>
    <row r="22425" spans="1:1" x14ac:dyDescent="0.25">
      <c r="A22425" s="1">
        <v>2.8272470000000001E-2</v>
      </c>
    </row>
    <row r="22426" spans="1:1" x14ac:dyDescent="0.25">
      <c r="A22426" s="1">
        <v>2.8028959999999999E-2</v>
      </c>
    </row>
    <row r="22427" spans="1:1" x14ac:dyDescent="0.25">
      <c r="A22427" s="1">
        <v>2.7271469999999999E-2</v>
      </c>
    </row>
    <row r="22428" spans="1:1" x14ac:dyDescent="0.25">
      <c r="A22428" s="1">
        <v>2.7620720000000001E-2</v>
      </c>
    </row>
    <row r="22429" spans="1:1" x14ac:dyDescent="0.25">
      <c r="A22429" s="1">
        <v>2.75182E-2</v>
      </c>
    </row>
    <row r="22430" spans="1:1" x14ac:dyDescent="0.25">
      <c r="A22430" s="1">
        <v>2.8120099999999999E-2</v>
      </c>
    </row>
    <row r="22431" spans="1:1" x14ac:dyDescent="0.25">
      <c r="A22431" s="1">
        <v>2.8534670000000002E-2</v>
      </c>
    </row>
    <row r="22432" spans="1:1" x14ac:dyDescent="0.25">
      <c r="A22432" s="1">
        <v>2.9101599999999998E-2</v>
      </c>
    </row>
    <row r="22433" spans="1:1" x14ac:dyDescent="0.25">
      <c r="A22433" s="1">
        <v>2.8965000000000001E-2</v>
      </c>
    </row>
    <row r="22434" spans="1:1" x14ac:dyDescent="0.25">
      <c r="A22434" s="1">
        <v>2.9214070000000002E-2</v>
      </c>
    </row>
    <row r="22435" spans="1:1" x14ac:dyDescent="0.25">
      <c r="A22435" s="1">
        <v>2.8762949999999999E-2</v>
      </c>
    </row>
    <row r="22436" spans="1:1" x14ac:dyDescent="0.25">
      <c r="A22436" s="1">
        <v>2.494619E-2</v>
      </c>
    </row>
    <row r="22437" spans="1:1" x14ac:dyDescent="0.25">
      <c r="A22437" s="1">
        <v>2.7978070000000001E-2</v>
      </c>
    </row>
    <row r="22438" spans="1:1" x14ac:dyDescent="0.25">
      <c r="A22438" s="1">
        <v>2.8238539999999999E-2</v>
      </c>
    </row>
    <row r="22439" spans="1:1" x14ac:dyDescent="0.25">
      <c r="A22439" s="1">
        <v>2.541187E-2</v>
      </c>
    </row>
    <row r="22440" spans="1:1" x14ac:dyDescent="0.25">
      <c r="A22440" s="1">
        <v>2.7346470000000001E-2</v>
      </c>
    </row>
    <row r="22441" spans="1:1" x14ac:dyDescent="0.25">
      <c r="A22441" s="1">
        <v>2.6250519999999999E-2</v>
      </c>
    </row>
    <row r="22442" spans="1:1" x14ac:dyDescent="0.25">
      <c r="A22442" s="1">
        <v>2.9179489999999999E-2</v>
      </c>
    </row>
    <row r="22443" spans="1:1" x14ac:dyDescent="0.25">
      <c r="A22443" s="1">
        <v>2.5968379999999999E-2</v>
      </c>
    </row>
    <row r="22444" spans="1:1" x14ac:dyDescent="0.25">
      <c r="A22444" s="1">
        <v>2.8975049999999999E-2</v>
      </c>
    </row>
    <row r="22445" spans="1:1" x14ac:dyDescent="0.25">
      <c r="A22445" s="1">
        <v>2.9010520000000001E-2</v>
      </c>
    </row>
    <row r="22446" spans="1:1" x14ac:dyDescent="0.25">
      <c r="A22446" s="1">
        <v>2.713492E-2</v>
      </c>
    </row>
    <row r="22447" spans="1:1" x14ac:dyDescent="0.25">
      <c r="A22447" s="1">
        <v>2.6280209999999998E-2</v>
      </c>
    </row>
    <row r="22448" spans="1:1" x14ac:dyDescent="0.25">
      <c r="A22448" s="1">
        <v>2.9200279999999999E-2</v>
      </c>
    </row>
    <row r="22449" spans="1:1" x14ac:dyDescent="0.25">
      <c r="A22449" s="1">
        <v>2.7143939999999998E-2</v>
      </c>
    </row>
    <row r="22450" spans="1:1" x14ac:dyDescent="0.25">
      <c r="A22450" s="1">
        <v>2.766915E-2</v>
      </c>
    </row>
    <row r="22451" spans="1:1" x14ac:dyDescent="0.25">
      <c r="A22451" s="1">
        <v>2.616539E-2</v>
      </c>
    </row>
    <row r="22452" spans="1:1" x14ac:dyDescent="0.25">
      <c r="A22452" s="1">
        <v>2.6348960000000001E-2</v>
      </c>
    </row>
    <row r="22453" spans="1:1" x14ac:dyDescent="0.25">
      <c r="A22453" s="1">
        <v>2.6774260000000001E-2</v>
      </c>
    </row>
    <row r="22454" spans="1:1" x14ac:dyDescent="0.25">
      <c r="A22454" s="1">
        <v>2.7715320000000002E-2</v>
      </c>
    </row>
    <row r="22455" spans="1:1" x14ac:dyDescent="0.25">
      <c r="A22455" s="1">
        <v>2.6098219999999998E-2</v>
      </c>
    </row>
    <row r="22456" spans="1:1" x14ac:dyDescent="0.25">
      <c r="A22456" s="1">
        <v>2.7145059999999999E-2</v>
      </c>
    </row>
    <row r="22457" spans="1:1" x14ac:dyDescent="0.25">
      <c r="A22457" s="1">
        <v>2.759027E-2</v>
      </c>
    </row>
    <row r="22458" spans="1:1" x14ac:dyDescent="0.25">
      <c r="A22458" s="1">
        <v>2.6835769999999998E-2</v>
      </c>
    </row>
    <row r="22459" spans="1:1" x14ac:dyDescent="0.25">
      <c r="A22459" s="1">
        <v>2.5869489999999998E-2</v>
      </c>
    </row>
    <row r="22460" spans="1:1" x14ac:dyDescent="0.25">
      <c r="A22460" s="1">
        <v>2.6429589999999999E-2</v>
      </c>
    </row>
    <row r="22461" spans="1:1" x14ac:dyDescent="0.25">
      <c r="A22461" s="1">
        <v>2.7130359999999999E-2</v>
      </c>
    </row>
    <row r="22462" spans="1:1" x14ac:dyDescent="0.25">
      <c r="A22462" s="1">
        <v>2.7251540000000001E-2</v>
      </c>
    </row>
    <row r="22463" spans="1:1" x14ac:dyDescent="0.25">
      <c r="A22463" s="1">
        <v>2.756867E-2</v>
      </c>
    </row>
    <row r="22464" spans="1:1" x14ac:dyDescent="0.25">
      <c r="A22464" s="1">
        <v>2.715511E-2</v>
      </c>
    </row>
    <row r="22465" spans="1:1" x14ac:dyDescent="0.25">
      <c r="A22465" s="1">
        <v>2.6263709999999999E-2</v>
      </c>
    </row>
    <row r="22466" spans="1:1" x14ac:dyDescent="0.25">
      <c r="A22466" s="1">
        <v>2.8422079999999999E-2</v>
      </c>
    </row>
    <row r="22467" spans="1:1" x14ac:dyDescent="0.25">
      <c r="A22467" s="1">
        <v>2.754564E-2</v>
      </c>
    </row>
    <row r="22468" spans="1:1" x14ac:dyDescent="0.25">
      <c r="A22468" s="1">
        <v>2.6889489999999999E-2</v>
      </c>
    </row>
    <row r="22469" spans="1:1" x14ac:dyDescent="0.25">
      <c r="A22469" s="1">
        <v>2.7180320000000001E-2</v>
      </c>
    </row>
    <row r="22470" spans="1:1" x14ac:dyDescent="0.25">
      <c r="A22470" s="1">
        <v>2.7349470000000001E-2</v>
      </c>
    </row>
    <row r="22471" spans="1:1" x14ac:dyDescent="0.25">
      <c r="A22471" s="1">
        <v>2.7285980000000001E-2</v>
      </c>
    </row>
    <row r="22472" spans="1:1" x14ac:dyDescent="0.25">
      <c r="A22472" s="1">
        <v>2.5821210000000001E-2</v>
      </c>
    </row>
    <row r="22473" spans="1:1" x14ac:dyDescent="0.25">
      <c r="A22473" s="1">
        <v>2.805003E-2</v>
      </c>
    </row>
    <row r="22474" spans="1:1" x14ac:dyDescent="0.25">
      <c r="A22474" s="1">
        <v>2.754063E-2</v>
      </c>
    </row>
    <row r="22475" spans="1:1" x14ac:dyDescent="0.25">
      <c r="A22475" s="1">
        <v>2.7542509999999999E-2</v>
      </c>
    </row>
    <row r="22476" spans="1:1" x14ac:dyDescent="0.25">
      <c r="A22476" s="1">
        <v>2.7156199999999998E-2</v>
      </c>
    </row>
    <row r="22477" spans="1:1" x14ac:dyDescent="0.25">
      <c r="A22477" s="1">
        <v>2.672457E-2</v>
      </c>
    </row>
    <row r="22478" spans="1:1" x14ac:dyDescent="0.25">
      <c r="A22478" s="1">
        <v>2.7515100000000001E-2</v>
      </c>
    </row>
    <row r="22479" spans="1:1" x14ac:dyDescent="0.25">
      <c r="A22479" s="1">
        <v>2.6914939999999998E-2</v>
      </c>
    </row>
    <row r="22480" spans="1:1" x14ac:dyDescent="0.25">
      <c r="A22480" s="1">
        <v>2.7305960000000001E-2</v>
      </c>
    </row>
    <row r="22481" spans="1:1" x14ac:dyDescent="0.25">
      <c r="A22481" s="1">
        <v>2.8435889999999998E-2</v>
      </c>
    </row>
    <row r="22482" spans="1:1" x14ac:dyDescent="0.25">
      <c r="A22482" s="1">
        <v>2.731859E-2</v>
      </c>
    </row>
    <row r="22483" spans="1:1" x14ac:dyDescent="0.25">
      <c r="A22483" s="1">
        <v>2.879464E-2</v>
      </c>
    </row>
    <row r="22484" spans="1:1" x14ac:dyDescent="0.25">
      <c r="A22484" s="1">
        <v>2.781643E-2</v>
      </c>
    </row>
    <row r="22485" spans="1:1" x14ac:dyDescent="0.25">
      <c r="A22485" s="1">
        <v>2.807859E-2</v>
      </c>
    </row>
    <row r="22486" spans="1:1" x14ac:dyDescent="0.25">
      <c r="A22486" s="1">
        <v>2.9457850000000001E-2</v>
      </c>
    </row>
    <row r="22487" spans="1:1" x14ac:dyDescent="0.25">
      <c r="A22487" s="1">
        <v>2.8140269999999998E-2</v>
      </c>
    </row>
    <row r="22488" spans="1:1" x14ac:dyDescent="0.25">
      <c r="A22488" s="1">
        <v>2.7619629999999999E-2</v>
      </c>
    </row>
    <row r="22489" spans="1:1" x14ac:dyDescent="0.25">
      <c r="A22489" s="1">
        <v>2.8276010000000001E-2</v>
      </c>
    </row>
    <row r="22490" spans="1:1" x14ac:dyDescent="0.25">
      <c r="A22490" s="1">
        <v>2.8036539999999999E-2</v>
      </c>
    </row>
    <row r="22491" spans="1:1" x14ac:dyDescent="0.25">
      <c r="A22491" s="1">
        <v>2.7538750000000001E-2</v>
      </c>
    </row>
    <row r="22492" spans="1:1" x14ac:dyDescent="0.25">
      <c r="A22492" s="1">
        <v>3.091849E-2</v>
      </c>
    </row>
    <row r="22493" spans="1:1" x14ac:dyDescent="0.25">
      <c r="A22493" s="1">
        <v>3.0757880000000001E-2</v>
      </c>
    </row>
    <row r="22494" spans="1:1" x14ac:dyDescent="0.25">
      <c r="A22494" s="1">
        <v>2.770798E-2</v>
      </c>
    </row>
    <row r="22495" spans="1:1" x14ac:dyDescent="0.25">
      <c r="A22495" s="1">
        <v>2.9388649999999999E-2</v>
      </c>
    </row>
    <row r="22496" spans="1:1" x14ac:dyDescent="0.25">
      <c r="A22496" s="1">
        <v>2.9826749999999999E-2</v>
      </c>
    </row>
    <row r="22497" spans="1:1" x14ac:dyDescent="0.25">
      <c r="A22497" s="1">
        <v>2.9682879999999998E-2</v>
      </c>
    </row>
    <row r="22498" spans="1:1" x14ac:dyDescent="0.25">
      <c r="A22498" s="1">
        <v>2.845835E-2</v>
      </c>
    </row>
    <row r="22499" spans="1:1" x14ac:dyDescent="0.25">
      <c r="A22499" s="1">
        <v>2.659605E-2</v>
      </c>
    </row>
    <row r="22500" spans="1:1" x14ac:dyDescent="0.25">
      <c r="A22500" s="1">
        <v>2.8456450000000001E-2</v>
      </c>
    </row>
    <row r="22501" spans="1:1" x14ac:dyDescent="0.25">
      <c r="A22501" s="1">
        <v>2.9586589999999999E-2</v>
      </c>
    </row>
    <row r="22502" spans="1:1" x14ac:dyDescent="0.25">
      <c r="A22502" s="1">
        <v>2.841248E-2</v>
      </c>
    </row>
    <row r="22503" spans="1:1" x14ac:dyDescent="0.25">
      <c r="A22503" s="1">
        <v>2.864152E-2</v>
      </c>
    </row>
    <row r="22504" spans="1:1" x14ac:dyDescent="0.25">
      <c r="A22504" s="1">
        <v>2.663362E-2</v>
      </c>
    </row>
    <row r="22505" spans="1:1" x14ac:dyDescent="0.25">
      <c r="A22505" s="1">
        <v>2.823962E-2</v>
      </c>
    </row>
    <row r="22506" spans="1:1" x14ac:dyDescent="0.25">
      <c r="A22506" s="1">
        <v>2.7409369999999999E-2</v>
      </c>
    </row>
    <row r="22507" spans="1:1" x14ac:dyDescent="0.25">
      <c r="A22507" s="1">
        <v>2.8558159999999999E-2</v>
      </c>
    </row>
    <row r="22508" spans="1:1" x14ac:dyDescent="0.25">
      <c r="A22508" s="1">
        <v>2.873939E-2</v>
      </c>
    </row>
    <row r="22509" spans="1:1" x14ac:dyDescent="0.25">
      <c r="A22509" s="1">
        <v>2.9289820000000001E-2</v>
      </c>
    </row>
    <row r="22510" spans="1:1" x14ac:dyDescent="0.25">
      <c r="A22510" s="1">
        <v>2.597669E-2</v>
      </c>
    </row>
    <row r="22511" spans="1:1" x14ac:dyDescent="0.25">
      <c r="A22511" s="1">
        <v>2.7693079999999998E-2</v>
      </c>
    </row>
    <row r="22512" spans="1:1" x14ac:dyDescent="0.25">
      <c r="A22512" s="1">
        <v>2.7255660000000001E-2</v>
      </c>
    </row>
    <row r="22513" spans="1:1" x14ac:dyDescent="0.25">
      <c r="A22513" s="1">
        <v>2.961915E-2</v>
      </c>
    </row>
    <row r="22514" spans="1:1" x14ac:dyDescent="0.25">
      <c r="A22514" s="1">
        <v>2.9968870000000002E-2</v>
      </c>
    </row>
    <row r="22515" spans="1:1" x14ac:dyDescent="0.25">
      <c r="A22515" s="1">
        <v>2.749298E-2</v>
      </c>
    </row>
    <row r="22516" spans="1:1" x14ac:dyDescent="0.25">
      <c r="A22516" s="1">
        <v>2.6189230000000001E-2</v>
      </c>
    </row>
    <row r="22517" spans="1:1" x14ac:dyDescent="0.25">
      <c r="A22517" s="1">
        <v>2.707851E-2</v>
      </c>
    </row>
    <row r="22518" spans="1:1" x14ac:dyDescent="0.25">
      <c r="A22518" s="1">
        <v>2.6853749999999999E-2</v>
      </c>
    </row>
    <row r="22519" spans="1:1" x14ac:dyDescent="0.25">
      <c r="A22519" s="1">
        <v>2.8140229999999999E-2</v>
      </c>
    </row>
    <row r="22520" spans="1:1" x14ac:dyDescent="0.25">
      <c r="A22520" s="1">
        <v>2.9051339999999998E-2</v>
      </c>
    </row>
    <row r="22521" spans="1:1" x14ac:dyDescent="0.25">
      <c r="A22521" s="1">
        <v>2.9867270000000001E-2</v>
      </c>
    </row>
    <row r="22522" spans="1:1" x14ac:dyDescent="0.25">
      <c r="A22522" s="1">
        <v>2.729763E-2</v>
      </c>
    </row>
    <row r="22523" spans="1:1" x14ac:dyDescent="0.25">
      <c r="A22523" s="1">
        <v>2.932951E-2</v>
      </c>
    </row>
    <row r="22524" spans="1:1" x14ac:dyDescent="0.25">
      <c r="A22524" s="1">
        <v>2.992442E-2</v>
      </c>
    </row>
    <row r="22525" spans="1:1" x14ac:dyDescent="0.25">
      <c r="A22525" s="1">
        <v>3.0541949999999998E-2</v>
      </c>
    </row>
    <row r="22526" spans="1:1" x14ac:dyDescent="0.25">
      <c r="A22526" s="1">
        <v>2.928888E-2</v>
      </c>
    </row>
    <row r="22527" spans="1:1" x14ac:dyDescent="0.25">
      <c r="A22527" s="1">
        <v>2.746676E-2</v>
      </c>
    </row>
    <row r="22528" spans="1:1" x14ac:dyDescent="0.25">
      <c r="A22528" s="1">
        <v>2.7629839999999999E-2</v>
      </c>
    </row>
    <row r="22529" spans="1:1" x14ac:dyDescent="0.25">
      <c r="A22529" s="1">
        <v>2.7171919999999999E-2</v>
      </c>
    </row>
    <row r="22530" spans="1:1" x14ac:dyDescent="0.25">
      <c r="A22530" s="1">
        <v>2.935312E-2</v>
      </c>
    </row>
    <row r="22531" spans="1:1" x14ac:dyDescent="0.25">
      <c r="A22531" s="1">
        <v>2.8905790000000001E-2</v>
      </c>
    </row>
    <row r="22532" spans="1:1" x14ac:dyDescent="0.25">
      <c r="A22532" s="1">
        <v>2.9358370000000002E-2</v>
      </c>
    </row>
    <row r="22533" spans="1:1" x14ac:dyDescent="0.25">
      <c r="A22533" s="1">
        <v>2.9211919999999999E-2</v>
      </c>
    </row>
    <row r="22534" spans="1:1" x14ac:dyDescent="0.25">
      <c r="A22534" s="1">
        <v>2.846916E-2</v>
      </c>
    </row>
    <row r="22535" spans="1:1" x14ac:dyDescent="0.25">
      <c r="A22535" s="1">
        <v>2.7388289999999999E-2</v>
      </c>
    </row>
    <row r="22536" spans="1:1" x14ac:dyDescent="0.25">
      <c r="A22536" s="1">
        <v>2.8186240000000001E-2</v>
      </c>
    </row>
    <row r="22537" spans="1:1" x14ac:dyDescent="0.25">
      <c r="A22537" s="1">
        <v>2.8093759999999999E-2</v>
      </c>
    </row>
    <row r="22538" spans="1:1" x14ac:dyDescent="0.25">
      <c r="A22538" s="1">
        <v>2.8206720000000001E-2</v>
      </c>
    </row>
    <row r="22539" spans="1:1" x14ac:dyDescent="0.25">
      <c r="A22539" s="1">
        <v>2.785079E-2</v>
      </c>
    </row>
    <row r="22540" spans="1:1" x14ac:dyDescent="0.25">
      <c r="A22540" s="1">
        <v>2.881564E-2</v>
      </c>
    </row>
    <row r="22541" spans="1:1" x14ac:dyDescent="0.25">
      <c r="A22541" s="1">
        <v>2.9597129999999999E-2</v>
      </c>
    </row>
    <row r="22542" spans="1:1" x14ac:dyDescent="0.25">
      <c r="A22542" s="1">
        <v>2.9103739999999999E-2</v>
      </c>
    </row>
    <row r="22543" spans="1:1" x14ac:dyDescent="0.25">
      <c r="A22543" s="1">
        <v>2.969695E-2</v>
      </c>
    </row>
    <row r="22544" spans="1:1" x14ac:dyDescent="0.25">
      <c r="A22544" s="1">
        <v>2.8926770000000001E-2</v>
      </c>
    </row>
    <row r="22545" spans="1:1" x14ac:dyDescent="0.25">
      <c r="A22545" s="1">
        <v>2.9172880000000002E-2</v>
      </c>
    </row>
    <row r="22546" spans="1:1" x14ac:dyDescent="0.25">
      <c r="A22546" s="1">
        <v>2.90254E-2</v>
      </c>
    </row>
    <row r="22547" spans="1:1" x14ac:dyDescent="0.25">
      <c r="A22547" s="1">
        <v>2.8861080000000001E-2</v>
      </c>
    </row>
    <row r="22548" spans="1:1" x14ac:dyDescent="0.25">
      <c r="A22548" s="1">
        <v>2.9155899999999998E-2</v>
      </c>
    </row>
    <row r="22549" spans="1:1" x14ac:dyDescent="0.25">
      <c r="A22549" s="1">
        <v>2.9202309999999999E-2</v>
      </c>
    </row>
    <row r="22550" spans="1:1" x14ac:dyDescent="0.25">
      <c r="A22550" s="1">
        <v>2.9445909999999999E-2</v>
      </c>
    </row>
    <row r="22551" spans="1:1" x14ac:dyDescent="0.25">
      <c r="A22551" s="1">
        <v>2.868221E-2</v>
      </c>
    </row>
    <row r="22552" spans="1:1" x14ac:dyDescent="0.25">
      <c r="A22552" s="1">
        <v>2.970395E-2</v>
      </c>
    </row>
    <row r="22553" spans="1:1" x14ac:dyDescent="0.25">
      <c r="A22553" s="1">
        <v>2.9547859999999999E-2</v>
      </c>
    </row>
    <row r="22554" spans="1:1" x14ac:dyDescent="0.25">
      <c r="A22554" s="1">
        <v>2.9854889999999999E-2</v>
      </c>
    </row>
    <row r="22555" spans="1:1" x14ac:dyDescent="0.25">
      <c r="A22555" s="1">
        <v>2.9864769999999999E-2</v>
      </c>
    </row>
    <row r="22556" spans="1:1" x14ac:dyDescent="0.25">
      <c r="A22556" s="1">
        <v>2.9637710000000001E-2</v>
      </c>
    </row>
    <row r="22557" spans="1:1" x14ac:dyDescent="0.25">
      <c r="A22557" s="1">
        <v>2.998172E-2</v>
      </c>
    </row>
    <row r="22558" spans="1:1" x14ac:dyDescent="0.25">
      <c r="A22558" s="1">
        <v>2.999564E-2</v>
      </c>
    </row>
    <row r="22559" spans="1:1" x14ac:dyDescent="0.25">
      <c r="A22559" s="1">
        <v>2.9960790000000001E-2</v>
      </c>
    </row>
    <row r="22560" spans="1:1" x14ac:dyDescent="0.25">
      <c r="A22560" s="1">
        <v>2.8237149999999999E-2</v>
      </c>
    </row>
    <row r="22561" spans="1:1" x14ac:dyDescent="0.25">
      <c r="A22561" s="1">
        <v>2.9345E-2</v>
      </c>
    </row>
    <row r="22562" spans="1:1" x14ac:dyDescent="0.25">
      <c r="A22562" s="1">
        <v>2.9231199999999999E-2</v>
      </c>
    </row>
    <row r="22563" spans="1:1" x14ac:dyDescent="0.25">
      <c r="A22563" s="1">
        <v>2.8017759999999999E-2</v>
      </c>
    </row>
    <row r="22564" spans="1:1" x14ac:dyDescent="0.25">
      <c r="A22564" s="1">
        <v>2.895149E-2</v>
      </c>
    </row>
    <row r="22565" spans="1:1" x14ac:dyDescent="0.25">
      <c r="A22565" s="1">
        <v>2.772109E-2</v>
      </c>
    </row>
    <row r="22566" spans="1:1" x14ac:dyDescent="0.25">
      <c r="A22566" s="1">
        <v>2.832931E-2</v>
      </c>
    </row>
    <row r="22567" spans="1:1" x14ac:dyDescent="0.25">
      <c r="A22567" s="1">
        <v>2.8433099999999999E-2</v>
      </c>
    </row>
    <row r="22568" spans="1:1" x14ac:dyDescent="0.25">
      <c r="A22568" s="1">
        <v>2.8466640000000001E-2</v>
      </c>
    </row>
    <row r="22569" spans="1:1" x14ac:dyDescent="0.25">
      <c r="A22569" s="1">
        <v>2.8187980000000001E-2</v>
      </c>
    </row>
    <row r="22570" spans="1:1" x14ac:dyDescent="0.25">
      <c r="A22570" s="1">
        <v>2.7594839999999999E-2</v>
      </c>
    </row>
    <row r="22571" spans="1:1" x14ac:dyDescent="0.25">
      <c r="A22571" s="1">
        <v>2.8935229999999999E-2</v>
      </c>
    </row>
    <row r="22572" spans="1:1" x14ac:dyDescent="0.25">
      <c r="A22572" s="1">
        <v>3.0311919999999999E-2</v>
      </c>
    </row>
    <row r="22573" spans="1:1" x14ac:dyDescent="0.25">
      <c r="A22573" s="1">
        <v>2.9841719999999999E-2</v>
      </c>
    </row>
    <row r="22574" spans="1:1" x14ac:dyDescent="0.25">
      <c r="A22574" s="1">
        <v>2.9251019999999999E-2</v>
      </c>
    </row>
    <row r="22575" spans="1:1" x14ac:dyDescent="0.25">
      <c r="A22575" s="1">
        <v>2.8181939999999999E-2</v>
      </c>
    </row>
    <row r="22576" spans="1:1" x14ac:dyDescent="0.25">
      <c r="A22576" s="1">
        <v>2.7911289999999998E-2</v>
      </c>
    </row>
    <row r="22577" spans="1:1" x14ac:dyDescent="0.25">
      <c r="A22577" s="1">
        <v>2.8953840000000002E-2</v>
      </c>
    </row>
    <row r="22578" spans="1:1" x14ac:dyDescent="0.25">
      <c r="A22578" s="1">
        <v>3.0108179999999998E-2</v>
      </c>
    </row>
    <row r="22579" spans="1:1" x14ac:dyDescent="0.25">
      <c r="A22579" s="1">
        <v>2.8025990000000001E-2</v>
      </c>
    </row>
    <row r="22580" spans="1:1" x14ac:dyDescent="0.25">
      <c r="A22580" s="1">
        <v>2.9268949999999998E-2</v>
      </c>
    </row>
    <row r="22581" spans="1:1" x14ac:dyDescent="0.25">
      <c r="A22581" s="1">
        <v>2.9980320000000001E-2</v>
      </c>
    </row>
    <row r="22582" spans="1:1" x14ac:dyDescent="0.25">
      <c r="A22582" s="1">
        <v>2.8211110000000001E-2</v>
      </c>
    </row>
    <row r="22583" spans="1:1" x14ac:dyDescent="0.25">
      <c r="A22583" s="1">
        <v>2.9960199999999999E-2</v>
      </c>
    </row>
    <row r="22584" spans="1:1" x14ac:dyDescent="0.25">
      <c r="A22584" s="1">
        <v>2.8480080000000001E-2</v>
      </c>
    </row>
    <row r="22585" spans="1:1" x14ac:dyDescent="0.25">
      <c r="A22585" s="1">
        <v>2.904843E-2</v>
      </c>
    </row>
    <row r="22586" spans="1:1" x14ac:dyDescent="0.25">
      <c r="A22586" s="1">
        <v>3.0094280000000001E-2</v>
      </c>
    </row>
    <row r="22587" spans="1:1" x14ac:dyDescent="0.25">
      <c r="A22587" s="1">
        <v>2.7241230000000002E-2</v>
      </c>
    </row>
    <row r="22588" spans="1:1" x14ac:dyDescent="0.25">
      <c r="A22588" s="1">
        <v>3.0786649999999999E-2</v>
      </c>
    </row>
    <row r="22589" spans="1:1" x14ac:dyDescent="0.25">
      <c r="A22589" s="1">
        <v>2.8009269999999999E-2</v>
      </c>
    </row>
    <row r="22590" spans="1:1" x14ac:dyDescent="0.25">
      <c r="A22590" s="1">
        <v>2.9038100000000001E-2</v>
      </c>
    </row>
    <row r="22591" spans="1:1" x14ac:dyDescent="0.25">
      <c r="A22591" s="1">
        <v>2.9160189999999999E-2</v>
      </c>
    </row>
    <row r="22592" spans="1:1" x14ac:dyDescent="0.25">
      <c r="A22592" s="1">
        <v>2.7733819999999999E-2</v>
      </c>
    </row>
    <row r="22593" spans="1:1" x14ac:dyDescent="0.25">
      <c r="A22593" s="1">
        <v>2.9817030000000001E-2</v>
      </c>
    </row>
    <row r="22594" spans="1:1" x14ac:dyDescent="0.25">
      <c r="A22594" s="1">
        <v>2.799484E-2</v>
      </c>
    </row>
    <row r="22595" spans="1:1" x14ac:dyDescent="0.25">
      <c r="A22595" s="1">
        <v>2.97352E-2</v>
      </c>
    </row>
    <row r="22596" spans="1:1" x14ac:dyDescent="0.25">
      <c r="A22596" s="1">
        <v>2.8600529999999999E-2</v>
      </c>
    </row>
    <row r="22597" spans="1:1" x14ac:dyDescent="0.25">
      <c r="A22597" s="1">
        <v>2.8335409999999998E-2</v>
      </c>
    </row>
    <row r="22598" spans="1:1" x14ac:dyDescent="0.25">
      <c r="A22598" s="1">
        <v>2.9957500000000001E-2</v>
      </c>
    </row>
    <row r="22599" spans="1:1" x14ac:dyDescent="0.25">
      <c r="A22599" s="1">
        <v>3.113755E-2</v>
      </c>
    </row>
    <row r="22600" spans="1:1" x14ac:dyDescent="0.25">
      <c r="A22600" s="1">
        <v>3.0357229999999999E-2</v>
      </c>
    </row>
    <row r="22601" spans="1:1" x14ac:dyDescent="0.25">
      <c r="A22601" s="1">
        <v>2.8028580000000001E-2</v>
      </c>
    </row>
    <row r="22602" spans="1:1" x14ac:dyDescent="0.25">
      <c r="A22602" s="1">
        <v>2.7116879999999999E-2</v>
      </c>
    </row>
    <row r="22603" spans="1:1" x14ac:dyDescent="0.25">
      <c r="A22603" s="1">
        <v>2.6752000000000001E-2</v>
      </c>
    </row>
    <row r="22604" spans="1:1" x14ac:dyDescent="0.25">
      <c r="A22604" s="1">
        <v>2.8780529999999999E-2</v>
      </c>
    </row>
    <row r="22605" spans="1:1" x14ac:dyDescent="0.25">
      <c r="A22605" s="1">
        <v>2.796152E-2</v>
      </c>
    </row>
    <row r="22606" spans="1:1" x14ac:dyDescent="0.25">
      <c r="A22606" s="1">
        <v>2.7154480000000002E-2</v>
      </c>
    </row>
    <row r="22607" spans="1:1" x14ac:dyDescent="0.25">
      <c r="A22607" s="1">
        <v>2.6303159999999999E-2</v>
      </c>
    </row>
    <row r="22608" spans="1:1" x14ac:dyDescent="0.25">
      <c r="A22608" s="1">
        <v>2.8392560000000001E-2</v>
      </c>
    </row>
    <row r="22609" spans="1:1" x14ac:dyDescent="0.25">
      <c r="A22609" s="1">
        <v>3.0579519999999999E-2</v>
      </c>
    </row>
    <row r="22610" spans="1:1" x14ac:dyDescent="0.25">
      <c r="A22610" s="1">
        <v>3.063977E-2</v>
      </c>
    </row>
    <row r="22611" spans="1:1" x14ac:dyDescent="0.25">
      <c r="A22611" s="1">
        <v>2.9627500000000001E-2</v>
      </c>
    </row>
    <row r="22612" spans="1:1" x14ac:dyDescent="0.25">
      <c r="A22612" s="1">
        <v>2.7859020000000002E-2</v>
      </c>
    </row>
    <row r="22613" spans="1:1" x14ac:dyDescent="0.25">
      <c r="A22613" s="1">
        <v>2.7046810000000001E-2</v>
      </c>
    </row>
    <row r="22614" spans="1:1" x14ac:dyDescent="0.25">
      <c r="A22614" s="1">
        <v>2.7885509999999999E-2</v>
      </c>
    </row>
    <row r="22615" spans="1:1" x14ac:dyDescent="0.25">
      <c r="A22615" s="1">
        <v>2.9514450000000001E-2</v>
      </c>
    </row>
    <row r="22616" spans="1:1" x14ac:dyDescent="0.25">
      <c r="A22616" s="1">
        <v>2.938756E-2</v>
      </c>
    </row>
    <row r="22617" spans="1:1" x14ac:dyDescent="0.25">
      <c r="A22617" s="1">
        <v>2.896278E-2</v>
      </c>
    </row>
    <row r="22618" spans="1:1" x14ac:dyDescent="0.25">
      <c r="A22618" s="1">
        <v>2.7724479999999999E-2</v>
      </c>
    </row>
    <row r="22619" spans="1:1" x14ac:dyDescent="0.25">
      <c r="A22619" s="1">
        <v>2.813278E-2</v>
      </c>
    </row>
    <row r="22620" spans="1:1" x14ac:dyDescent="0.25">
      <c r="A22620" s="1">
        <v>3.0534220000000001E-2</v>
      </c>
    </row>
    <row r="22621" spans="1:1" x14ac:dyDescent="0.25">
      <c r="A22621" s="1">
        <v>3.0231910000000001E-2</v>
      </c>
    </row>
    <row r="22622" spans="1:1" x14ac:dyDescent="0.25">
      <c r="A22622" s="1">
        <v>3.104003E-2</v>
      </c>
    </row>
    <row r="22623" spans="1:1" x14ac:dyDescent="0.25">
      <c r="A22623" s="1">
        <v>3.023843E-2</v>
      </c>
    </row>
    <row r="22624" spans="1:1" x14ac:dyDescent="0.25">
      <c r="A22624" s="1">
        <v>2.880009E-2</v>
      </c>
    </row>
    <row r="22625" spans="1:1" x14ac:dyDescent="0.25">
      <c r="A22625" s="1">
        <v>2.848906E-2</v>
      </c>
    </row>
    <row r="22626" spans="1:1" x14ac:dyDescent="0.25">
      <c r="A22626" s="1">
        <v>3.051094E-2</v>
      </c>
    </row>
    <row r="22627" spans="1:1" x14ac:dyDescent="0.25">
      <c r="A22627" s="1">
        <v>2.9288870000000002E-2</v>
      </c>
    </row>
    <row r="22628" spans="1:1" x14ac:dyDescent="0.25">
      <c r="A22628" s="1">
        <v>2.6906550000000001E-2</v>
      </c>
    </row>
    <row r="22629" spans="1:1" x14ac:dyDescent="0.25">
      <c r="A22629" s="1">
        <v>2.9848710000000001E-2</v>
      </c>
    </row>
    <row r="22630" spans="1:1" x14ac:dyDescent="0.25">
      <c r="A22630" s="1">
        <v>2.8741659999999999E-2</v>
      </c>
    </row>
    <row r="22631" spans="1:1" x14ac:dyDescent="0.25">
      <c r="A22631" s="1">
        <v>2.9542059999999998E-2</v>
      </c>
    </row>
    <row r="22632" spans="1:1" x14ac:dyDescent="0.25">
      <c r="A22632" s="1">
        <v>3.0082600000000001E-2</v>
      </c>
    </row>
    <row r="22633" spans="1:1" x14ac:dyDescent="0.25">
      <c r="A22633" s="1">
        <v>2.878607E-2</v>
      </c>
    </row>
    <row r="22634" spans="1:1" x14ac:dyDescent="0.25">
      <c r="A22634" s="1">
        <v>3.2998769999999997E-2</v>
      </c>
    </row>
    <row r="22635" spans="1:1" x14ac:dyDescent="0.25">
      <c r="A22635" s="1">
        <v>2.9215890000000001E-2</v>
      </c>
    </row>
    <row r="22636" spans="1:1" x14ac:dyDescent="0.25">
      <c r="A22636" s="1">
        <v>2.9011459999999999E-2</v>
      </c>
    </row>
    <row r="22637" spans="1:1" x14ac:dyDescent="0.25">
      <c r="A22637" s="1">
        <v>2.95622E-2</v>
      </c>
    </row>
    <row r="22638" spans="1:1" x14ac:dyDescent="0.25">
      <c r="A22638" s="1">
        <v>2.9668449999999999E-2</v>
      </c>
    </row>
    <row r="22639" spans="1:1" x14ac:dyDescent="0.25">
      <c r="A22639" s="1">
        <v>2.8430460000000001E-2</v>
      </c>
    </row>
    <row r="22640" spans="1:1" x14ac:dyDescent="0.25">
      <c r="A22640" s="1">
        <v>3.0233139999999999E-2</v>
      </c>
    </row>
    <row r="22641" spans="1:1" x14ac:dyDescent="0.25">
      <c r="A22641" s="1">
        <v>3.0113810000000001E-2</v>
      </c>
    </row>
    <row r="22642" spans="1:1" x14ac:dyDescent="0.25">
      <c r="A22642" s="1">
        <v>2.9384319999999998E-2</v>
      </c>
    </row>
    <row r="22643" spans="1:1" x14ac:dyDescent="0.25">
      <c r="A22643" s="1">
        <v>3.1239409999999999E-2</v>
      </c>
    </row>
    <row r="22644" spans="1:1" x14ac:dyDescent="0.25">
      <c r="A22644" s="1">
        <v>3.040708E-2</v>
      </c>
    </row>
    <row r="22645" spans="1:1" x14ac:dyDescent="0.25">
      <c r="A22645" s="1">
        <v>3.1160529999999999E-2</v>
      </c>
    </row>
    <row r="22646" spans="1:1" x14ac:dyDescent="0.25">
      <c r="A22646" s="1">
        <v>3.0934219999999998E-2</v>
      </c>
    </row>
    <row r="22647" spans="1:1" x14ac:dyDescent="0.25">
      <c r="A22647" s="1">
        <v>3.0865710000000001E-2</v>
      </c>
    </row>
    <row r="22648" spans="1:1" x14ac:dyDescent="0.25">
      <c r="A22648" s="1">
        <v>3.017328E-2</v>
      </c>
    </row>
    <row r="22649" spans="1:1" x14ac:dyDescent="0.25">
      <c r="A22649" s="1">
        <v>2.969161E-2</v>
      </c>
    </row>
    <row r="22650" spans="1:1" x14ac:dyDescent="0.25">
      <c r="A22650" s="1">
        <v>3.0450620000000001E-2</v>
      </c>
    </row>
    <row r="22651" spans="1:1" x14ac:dyDescent="0.25">
      <c r="A22651" s="1">
        <v>3.0479240000000001E-2</v>
      </c>
    </row>
    <row r="22652" spans="1:1" x14ac:dyDescent="0.25">
      <c r="A22652" s="1">
        <v>3.0101019999999999E-2</v>
      </c>
    </row>
    <row r="22653" spans="1:1" x14ac:dyDescent="0.25">
      <c r="A22653" s="1">
        <v>3.0318669999999999E-2</v>
      </c>
    </row>
    <row r="22654" spans="1:1" x14ac:dyDescent="0.25">
      <c r="A22654" s="1">
        <v>2.8528939999999999E-2</v>
      </c>
    </row>
    <row r="22655" spans="1:1" x14ac:dyDescent="0.25">
      <c r="A22655" s="1">
        <v>2.9697250000000001E-2</v>
      </c>
    </row>
    <row r="22656" spans="1:1" x14ac:dyDescent="0.25">
      <c r="A22656" s="1">
        <v>2.9619079999999999E-2</v>
      </c>
    </row>
    <row r="22657" spans="1:1" x14ac:dyDescent="0.25">
      <c r="A22657" s="1">
        <v>3.0436029999999999E-2</v>
      </c>
    </row>
    <row r="22658" spans="1:1" x14ac:dyDescent="0.25">
      <c r="A22658" s="1">
        <v>2.990549E-2</v>
      </c>
    </row>
    <row r="22659" spans="1:1" x14ac:dyDescent="0.25">
      <c r="A22659" s="1">
        <v>2.8474119999999999E-2</v>
      </c>
    </row>
    <row r="22660" spans="1:1" x14ac:dyDescent="0.25">
      <c r="A22660" s="1">
        <v>2.8620079999999999E-2</v>
      </c>
    </row>
    <row r="22661" spans="1:1" x14ac:dyDescent="0.25">
      <c r="A22661" s="1">
        <v>2.994983E-2</v>
      </c>
    </row>
    <row r="22662" spans="1:1" x14ac:dyDescent="0.25">
      <c r="A22662" s="1">
        <v>3.1153529999999999E-2</v>
      </c>
    </row>
    <row r="22663" spans="1:1" x14ac:dyDescent="0.25">
      <c r="A22663" s="1">
        <v>2.920186E-2</v>
      </c>
    </row>
    <row r="22664" spans="1:1" x14ac:dyDescent="0.25">
      <c r="A22664" s="1">
        <v>2.8524480000000001E-2</v>
      </c>
    </row>
    <row r="22665" spans="1:1" x14ac:dyDescent="0.25">
      <c r="A22665" s="1">
        <v>2.9126800000000001E-2</v>
      </c>
    </row>
    <row r="22666" spans="1:1" x14ac:dyDescent="0.25">
      <c r="A22666" s="1">
        <v>2.984142E-2</v>
      </c>
    </row>
    <row r="22667" spans="1:1" x14ac:dyDescent="0.25">
      <c r="A22667" s="1">
        <v>3.0334650000000001E-2</v>
      </c>
    </row>
    <row r="22668" spans="1:1" x14ac:dyDescent="0.25">
      <c r="A22668" s="1">
        <v>2.8612579999999999E-2</v>
      </c>
    </row>
    <row r="22669" spans="1:1" x14ac:dyDescent="0.25">
      <c r="A22669" s="1">
        <v>3.10181E-2</v>
      </c>
    </row>
    <row r="22670" spans="1:1" x14ac:dyDescent="0.25">
      <c r="A22670" s="1">
        <v>3.0591409999999999E-2</v>
      </c>
    </row>
    <row r="22671" spans="1:1" x14ac:dyDescent="0.25">
      <c r="A22671" s="1">
        <v>2.9703509999999999E-2</v>
      </c>
    </row>
    <row r="22672" spans="1:1" x14ac:dyDescent="0.25">
      <c r="A22672" s="1">
        <v>3.0841210000000001E-2</v>
      </c>
    </row>
    <row r="22673" spans="1:1" x14ac:dyDescent="0.25">
      <c r="A22673" s="1">
        <v>3.000879E-2</v>
      </c>
    </row>
    <row r="22674" spans="1:1" x14ac:dyDescent="0.25">
      <c r="A22674" s="1">
        <v>3.0443410000000001E-2</v>
      </c>
    </row>
    <row r="22675" spans="1:1" x14ac:dyDescent="0.25">
      <c r="A22675" s="1">
        <v>3.112096E-2</v>
      </c>
    </row>
    <row r="22676" spans="1:1" x14ac:dyDescent="0.25">
      <c r="A22676" s="1">
        <v>2.9532800000000001E-2</v>
      </c>
    </row>
    <row r="22677" spans="1:1" x14ac:dyDescent="0.25">
      <c r="A22677" s="1">
        <v>2.9792679999999998E-2</v>
      </c>
    </row>
    <row r="22678" spans="1:1" x14ac:dyDescent="0.25">
      <c r="A22678" s="1">
        <v>2.9981649999999999E-2</v>
      </c>
    </row>
    <row r="22679" spans="1:1" x14ac:dyDescent="0.25">
      <c r="A22679" s="1">
        <v>2.9276610000000002E-2</v>
      </c>
    </row>
    <row r="22680" spans="1:1" x14ac:dyDescent="0.25">
      <c r="A22680" s="1">
        <v>2.9979749999999999E-2</v>
      </c>
    </row>
    <row r="22681" spans="1:1" x14ac:dyDescent="0.25">
      <c r="A22681" s="1">
        <v>3.0719639999999999E-2</v>
      </c>
    </row>
    <row r="22682" spans="1:1" x14ac:dyDescent="0.25">
      <c r="A22682" s="1">
        <v>3.0887299999999999E-2</v>
      </c>
    </row>
    <row r="22683" spans="1:1" x14ac:dyDescent="0.25">
      <c r="A22683" s="1">
        <v>2.9049510000000001E-2</v>
      </c>
    </row>
    <row r="22684" spans="1:1" x14ac:dyDescent="0.25">
      <c r="A22684" s="1">
        <v>3.1717019999999999E-2</v>
      </c>
    </row>
    <row r="22685" spans="1:1" x14ac:dyDescent="0.25">
      <c r="A22685" s="1">
        <v>2.982137E-2</v>
      </c>
    </row>
    <row r="22686" spans="1:1" x14ac:dyDescent="0.25">
      <c r="A22686" s="1">
        <v>3.0356319999999999E-2</v>
      </c>
    </row>
    <row r="22687" spans="1:1" x14ac:dyDescent="0.25">
      <c r="A22687" s="1">
        <v>3.113057E-2</v>
      </c>
    </row>
    <row r="22688" spans="1:1" x14ac:dyDescent="0.25">
      <c r="A22688" s="1">
        <v>3.1626130000000002E-2</v>
      </c>
    </row>
    <row r="22689" spans="1:1" x14ac:dyDescent="0.25">
      <c r="A22689" s="1">
        <v>3.0008710000000001E-2</v>
      </c>
    </row>
    <row r="22690" spans="1:1" x14ac:dyDescent="0.25">
      <c r="A22690" s="1">
        <v>3.031855E-2</v>
      </c>
    </row>
    <row r="22691" spans="1:1" x14ac:dyDescent="0.25">
      <c r="A22691" s="1">
        <v>3.090002E-2</v>
      </c>
    </row>
    <row r="22692" spans="1:1" x14ac:dyDescent="0.25">
      <c r="A22692" s="1">
        <v>2.9347729999999999E-2</v>
      </c>
    </row>
    <row r="22693" spans="1:1" x14ac:dyDescent="0.25">
      <c r="A22693" s="1">
        <v>2.9727179999999999E-2</v>
      </c>
    </row>
    <row r="22694" spans="1:1" x14ac:dyDescent="0.25">
      <c r="A22694" s="1">
        <v>2.972402E-2</v>
      </c>
    </row>
    <row r="22695" spans="1:1" x14ac:dyDescent="0.25">
      <c r="A22695" s="1">
        <v>3.0830730000000001E-2</v>
      </c>
    </row>
    <row r="22696" spans="1:1" x14ac:dyDescent="0.25">
      <c r="A22696" s="1">
        <v>3.0538470000000002E-2</v>
      </c>
    </row>
    <row r="22697" spans="1:1" x14ac:dyDescent="0.25">
      <c r="A22697" s="1">
        <v>3.065182E-2</v>
      </c>
    </row>
    <row r="22698" spans="1:1" x14ac:dyDescent="0.25">
      <c r="A22698" s="1">
        <v>2.938205E-2</v>
      </c>
    </row>
    <row r="22699" spans="1:1" x14ac:dyDescent="0.25">
      <c r="A22699" s="1">
        <v>2.921812E-2</v>
      </c>
    </row>
    <row r="22700" spans="1:1" x14ac:dyDescent="0.25">
      <c r="A22700" s="1">
        <v>3.034661E-2</v>
      </c>
    </row>
    <row r="22701" spans="1:1" x14ac:dyDescent="0.25">
      <c r="A22701" s="1">
        <v>2.8992899999999999E-2</v>
      </c>
    </row>
    <row r="22702" spans="1:1" x14ac:dyDescent="0.25">
      <c r="A22702" s="1">
        <v>2.9365889999999999E-2</v>
      </c>
    </row>
    <row r="22703" spans="1:1" x14ac:dyDescent="0.25">
      <c r="A22703" s="1">
        <v>3.0840380000000001E-2</v>
      </c>
    </row>
    <row r="22704" spans="1:1" x14ac:dyDescent="0.25">
      <c r="A22704" s="1">
        <v>3.014155E-2</v>
      </c>
    </row>
    <row r="22705" spans="1:1" x14ac:dyDescent="0.25">
      <c r="A22705" s="1">
        <v>3.020772E-2</v>
      </c>
    </row>
    <row r="22706" spans="1:1" x14ac:dyDescent="0.25">
      <c r="A22706" s="1">
        <v>3.022967E-2</v>
      </c>
    </row>
    <row r="22707" spans="1:1" x14ac:dyDescent="0.25">
      <c r="A22707" s="1">
        <v>2.962412E-2</v>
      </c>
    </row>
    <row r="22708" spans="1:1" x14ac:dyDescent="0.25">
      <c r="A22708" s="1">
        <v>3.0042369999999999E-2</v>
      </c>
    </row>
    <row r="22709" spans="1:1" x14ac:dyDescent="0.25">
      <c r="A22709" s="1">
        <v>2.9838590000000002E-2</v>
      </c>
    </row>
    <row r="22710" spans="1:1" x14ac:dyDescent="0.25">
      <c r="A22710" s="1">
        <v>3.0346459999999999E-2</v>
      </c>
    </row>
    <row r="22711" spans="1:1" x14ac:dyDescent="0.25">
      <c r="A22711" s="1">
        <v>3.0679419999999999E-2</v>
      </c>
    </row>
    <row r="22712" spans="1:1" x14ac:dyDescent="0.25">
      <c r="A22712" s="1">
        <v>3.012973E-2</v>
      </c>
    </row>
    <row r="22713" spans="1:1" x14ac:dyDescent="0.25">
      <c r="A22713" s="1">
        <v>3.111351E-2</v>
      </c>
    </row>
    <row r="22714" spans="1:1" x14ac:dyDescent="0.25">
      <c r="A22714" s="1">
        <v>3.1680779999999999E-2</v>
      </c>
    </row>
    <row r="22715" spans="1:1" x14ac:dyDescent="0.25">
      <c r="A22715" s="1">
        <v>3.0811290000000002E-2</v>
      </c>
    </row>
    <row r="22716" spans="1:1" x14ac:dyDescent="0.25">
      <c r="A22716" s="1">
        <v>3.09731E-2</v>
      </c>
    </row>
    <row r="22717" spans="1:1" x14ac:dyDescent="0.25">
      <c r="A22717" s="1">
        <v>3.1568470000000001E-2</v>
      </c>
    </row>
    <row r="22718" spans="1:1" x14ac:dyDescent="0.25">
      <c r="A22718" s="1">
        <v>3.0518259999999998E-2</v>
      </c>
    </row>
    <row r="22719" spans="1:1" x14ac:dyDescent="0.25">
      <c r="A22719" s="1">
        <v>3.0939870000000001E-2</v>
      </c>
    </row>
    <row r="22720" spans="1:1" x14ac:dyDescent="0.25">
      <c r="A22720" s="1">
        <v>3.2071280000000001E-2</v>
      </c>
    </row>
    <row r="22721" spans="1:1" x14ac:dyDescent="0.25">
      <c r="A22721" s="1">
        <v>3.0319289999999999E-2</v>
      </c>
    </row>
    <row r="22722" spans="1:1" x14ac:dyDescent="0.25">
      <c r="A22722" s="1">
        <v>3.0996139999999998E-2</v>
      </c>
    </row>
    <row r="22723" spans="1:1" x14ac:dyDescent="0.25">
      <c r="A22723" s="1">
        <v>2.926134E-2</v>
      </c>
    </row>
    <row r="22724" spans="1:1" x14ac:dyDescent="0.25">
      <c r="A22724" s="1">
        <v>3.0582080000000001E-2</v>
      </c>
    </row>
    <row r="22725" spans="1:1" x14ac:dyDescent="0.25">
      <c r="A22725" s="1">
        <v>2.9894799999999999E-2</v>
      </c>
    </row>
    <row r="22726" spans="1:1" x14ac:dyDescent="0.25">
      <c r="A22726" s="1">
        <v>2.9591340000000001E-2</v>
      </c>
    </row>
    <row r="22727" spans="1:1" x14ac:dyDescent="0.25">
      <c r="A22727" s="1">
        <v>2.9813119999999999E-2</v>
      </c>
    </row>
    <row r="22728" spans="1:1" x14ac:dyDescent="0.25">
      <c r="A22728" s="1">
        <v>2.9299410000000001E-2</v>
      </c>
    </row>
    <row r="22729" spans="1:1" x14ac:dyDescent="0.25">
      <c r="A22729" s="1">
        <v>3.1611970000000003E-2</v>
      </c>
    </row>
    <row r="22730" spans="1:1" x14ac:dyDescent="0.25">
      <c r="A22730" s="1">
        <v>3.1819920000000002E-2</v>
      </c>
    </row>
    <row r="22731" spans="1:1" x14ac:dyDescent="0.25">
      <c r="A22731" s="1">
        <v>3.101887E-2</v>
      </c>
    </row>
    <row r="22732" spans="1:1" x14ac:dyDescent="0.25">
      <c r="A22732" s="1">
        <v>3.1150730000000001E-2</v>
      </c>
    </row>
    <row r="22733" spans="1:1" x14ac:dyDescent="0.25">
      <c r="A22733" s="1">
        <v>3.118487E-2</v>
      </c>
    </row>
    <row r="22734" spans="1:1" x14ac:dyDescent="0.25">
      <c r="A22734" s="1">
        <v>3.0412740000000001E-2</v>
      </c>
    </row>
    <row r="22735" spans="1:1" x14ac:dyDescent="0.25">
      <c r="A22735" s="1">
        <v>3.0660429999999999E-2</v>
      </c>
    </row>
    <row r="22736" spans="1:1" x14ac:dyDescent="0.25">
      <c r="A22736" s="1">
        <v>3.1106450000000001E-2</v>
      </c>
    </row>
    <row r="22737" spans="1:1" x14ac:dyDescent="0.25">
      <c r="A22737" s="1">
        <v>3.2245250000000003E-2</v>
      </c>
    </row>
    <row r="22738" spans="1:1" x14ac:dyDescent="0.25">
      <c r="A22738" s="1">
        <v>3.2450430000000002E-2</v>
      </c>
    </row>
    <row r="22739" spans="1:1" x14ac:dyDescent="0.25">
      <c r="A22739" s="1">
        <v>3.2264389999999997E-2</v>
      </c>
    </row>
    <row r="22740" spans="1:1" x14ac:dyDescent="0.25">
      <c r="A22740" s="1">
        <v>3.1517679999999999E-2</v>
      </c>
    </row>
    <row r="22741" spans="1:1" x14ac:dyDescent="0.25">
      <c r="A22741" s="1">
        <v>3.0070099999999999E-2</v>
      </c>
    </row>
    <row r="22742" spans="1:1" x14ac:dyDescent="0.25">
      <c r="A22742" s="1">
        <v>2.9525599999999999E-2</v>
      </c>
    </row>
    <row r="22743" spans="1:1" x14ac:dyDescent="0.25">
      <c r="A22743" s="1">
        <v>3.1481090000000003E-2</v>
      </c>
    </row>
    <row r="22744" spans="1:1" x14ac:dyDescent="0.25">
      <c r="A22744" s="1">
        <v>3.120032E-2</v>
      </c>
    </row>
    <row r="22745" spans="1:1" x14ac:dyDescent="0.25">
      <c r="A22745" s="1">
        <v>3.0765730000000002E-2</v>
      </c>
    </row>
    <row r="22746" spans="1:1" x14ac:dyDescent="0.25">
      <c r="A22746" s="1">
        <v>3.0649470000000002E-2</v>
      </c>
    </row>
    <row r="22747" spans="1:1" x14ac:dyDescent="0.25">
      <c r="A22747" s="1">
        <v>3.1698379999999998E-2</v>
      </c>
    </row>
    <row r="22748" spans="1:1" x14ac:dyDescent="0.25">
      <c r="A22748" s="1">
        <v>3.2318520000000003E-2</v>
      </c>
    </row>
    <row r="22749" spans="1:1" x14ac:dyDescent="0.25">
      <c r="A22749" s="1">
        <v>3.2311159999999998E-2</v>
      </c>
    </row>
    <row r="22750" spans="1:1" x14ac:dyDescent="0.25">
      <c r="A22750" s="1">
        <v>3.0815720000000001E-2</v>
      </c>
    </row>
    <row r="22751" spans="1:1" x14ac:dyDescent="0.25">
      <c r="A22751" s="1">
        <v>3.0430700000000001E-2</v>
      </c>
    </row>
    <row r="22752" spans="1:1" x14ac:dyDescent="0.25">
      <c r="A22752" s="1">
        <v>3.1027590000000001E-2</v>
      </c>
    </row>
    <row r="22753" spans="1:1" x14ac:dyDescent="0.25">
      <c r="A22753" s="1">
        <v>3.1266750000000003E-2</v>
      </c>
    </row>
    <row r="22754" spans="1:1" x14ac:dyDescent="0.25">
      <c r="A22754" s="1">
        <v>3.144827E-2</v>
      </c>
    </row>
    <row r="22755" spans="1:1" x14ac:dyDescent="0.25">
      <c r="A22755" s="1">
        <v>3.1800929999999998E-2</v>
      </c>
    </row>
    <row r="22756" spans="1:1" x14ac:dyDescent="0.25">
      <c r="A22756" s="1">
        <v>3.4229540000000003E-2</v>
      </c>
    </row>
    <row r="22757" spans="1:1" x14ac:dyDescent="0.25">
      <c r="A22757" s="1">
        <v>3.291674E-2</v>
      </c>
    </row>
    <row r="22758" spans="1:1" x14ac:dyDescent="0.25">
      <c r="A22758" s="1">
        <v>3.2417790000000002E-2</v>
      </c>
    </row>
    <row r="22759" spans="1:1" x14ac:dyDescent="0.25">
      <c r="A22759" s="1">
        <v>3.292146E-2</v>
      </c>
    </row>
    <row r="22760" spans="1:1" x14ac:dyDescent="0.25">
      <c r="A22760" s="1">
        <v>3.4142230000000003E-2</v>
      </c>
    </row>
    <row r="22761" spans="1:1" x14ac:dyDescent="0.25">
      <c r="A22761" s="1">
        <v>3.1903279999999999E-2</v>
      </c>
    </row>
    <row r="22762" spans="1:1" x14ac:dyDescent="0.25">
      <c r="A22762" s="1">
        <v>3.1456070000000003E-2</v>
      </c>
    </row>
    <row r="22763" spans="1:1" x14ac:dyDescent="0.25">
      <c r="A22763" s="1">
        <v>3.064878E-2</v>
      </c>
    </row>
    <row r="22764" spans="1:1" x14ac:dyDescent="0.25">
      <c r="A22764" s="1">
        <v>3.1660220000000003E-2</v>
      </c>
    </row>
    <row r="22765" spans="1:1" x14ac:dyDescent="0.25">
      <c r="A22765" s="1">
        <v>3.1727600000000002E-2</v>
      </c>
    </row>
    <row r="22766" spans="1:1" x14ac:dyDescent="0.25">
      <c r="A22766" s="1">
        <v>3.2186069999999997E-2</v>
      </c>
    </row>
    <row r="22767" spans="1:1" x14ac:dyDescent="0.25">
      <c r="A22767" s="1">
        <v>3.1653439999999998E-2</v>
      </c>
    </row>
    <row r="22768" spans="1:1" x14ac:dyDescent="0.25">
      <c r="A22768" s="1">
        <v>3.1895760000000002E-2</v>
      </c>
    </row>
    <row r="22769" spans="1:1" x14ac:dyDescent="0.25">
      <c r="A22769" s="1">
        <v>3.120738E-2</v>
      </c>
    </row>
    <row r="22770" spans="1:1" x14ac:dyDescent="0.25">
      <c r="A22770" s="1">
        <v>3.0216779999999999E-2</v>
      </c>
    </row>
    <row r="22771" spans="1:1" x14ac:dyDescent="0.25">
      <c r="A22771" s="1">
        <v>3.026678E-2</v>
      </c>
    </row>
    <row r="22772" spans="1:1" x14ac:dyDescent="0.25">
      <c r="A22772" s="1">
        <v>3.0279449999999999E-2</v>
      </c>
    </row>
    <row r="22773" spans="1:1" x14ac:dyDescent="0.25">
      <c r="A22773" s="1">
        <v>3.1729460000000001E-2</v>
      </c>
    </row>
    <row r="22774" spans="1:1" x14ac:dyDescent="0.25">
      <c r="A22774" s="1">
        <v>3.0848319999999999E-2</v>
      </c>
    </row>
    <row r="22775" spans="1:1" x14ac:dyDescent="0.25">
      <c r="A22775" s="1">
        <v>3.0347180000000001E-2</v>
      </c>
    </row>
    <row r="22776" spans="1:1" x14ac:dyDescent="0.25">
      <c r="A22776" s="1">
        <v>3.1871360000000001E-2</v>
      </c>
    </row>
    <row r="22777" spans="1:1" x14ac:dyDescent="0.25">
      <c r="A22777" s="1">
        <v>3.2103420000000001E-2</v>
      </c>
    </row>
    <row r="22778" spans="1:1" x14ac:dyDescent="0.25">
      <c r="A22778" s="1">
        <v>3.2400390000000001E-2</v>
      </c>
    </row>
    <row r="22779" spans="1:1" x14ac:dyDescent="0.25">
      <c r="A22779" s="1">
        <v>3.176437E-2</v>
      </c>
    </row>
    <row r="22780" spans="1:1" x14ac:dyDescent="0.25">
      <c r="A22780" s="1">
        <v>3.1115480000000001E-2</v>
      </c>
    </row>
    <row r="22781" spans="1:1" x14ac:dyDescent="0.25">
      <c r="A22781" s="1">
        <v>3.0299240000000002E-2</v>
      </c>
    </row>
    <row r="22782" spans="1:1" x14ac:dyDescent="0.25">
      <c r="A22782" s="1">
        <v>3.037289E-2</v>
      </c>
    </row>
    <row r="22783" spans="1:1" x14ac:dyDescent="0.25">
      <c r="A22783" s="1">
        <v>3.062426E-2</v>
      </c>
    </row>
    <row r="22784" spans="1:1" x14ac:dyDescent="0.25">
      <c r="A22784" s="1">
        <v>3.089979E-2</v>
      </c>
    </row>
    <row r="22785" spans="1:1" x14ac:dyDescent="0.25">
      <c r="A22785" s="1">
        <v>3.1715939999999998E-2</v>
      </c>
    </row>
    <row r="22786" spans="1:1" x14ac:dyDescent="0.25">
      <c r="A22786" s="1">
        <v>3.0883170000000001E-2</v>
      </c>
    </row>
    <row r="22787" spans="1:1" x14ac:dyDescent="0.25">
      <c r="A22787" s="1">
        <v>3.2118389999999997E-2</v>
      </c>
    </row>
    <row r="22788" spans="1:1" x14ac:dyDescent="0.25">
      <c r="A22788" s="1">
        <v>3.1274690000000001E-2</v>
      </c>
    </row>
    <row r="22789" spans="1:1" x14ac:dyDescent="0.25">
      <c r="A22789" s="1">
        <v>3.188854E-2</v>
      </c>
    </row>
    <row r="22790" spans="1:1" x14ac:dyDescent="0.25">
      <c r="A22790" s="1">
        <v>3.3274810000000002E-2</v>
      </c>
    </row>
    <row r="22791" spans="1:1" x14ac:dyDescent="0.25">
      <c r="A22791" s="1">
        <v>3.2305199999999999E-2</v>
      </c>
    </row>
    <row r="22792" spans="1:1" x14ac:dyDescent="0.25">
      <c r="A22792" s="1">
        <v>3.1063049999999998E-2</v>
      </c>
    </row>
    <row r="22793" spans="1:1" x14ac:dyDescent="0.25">
      <c r="A22793" s="1">
        <v>3.0182560000000001E-2</v>
      </c>
    </row>
    <row r="22794" spans="1:1" x14ac:dyDescent="0.25">
      <c r="A22794" s="1">
        <v>3.2554130000000001E-2</v>
      </c>
    </row>
    <row r="22795" spans="1:1" x14ac:dyDescent="0.25">
      <c r="A22795" s="1">
        <v>3.1578969999999998E-2</v>
      </c>
    </row>
    <row r="22796" spans="1:1" x14ac:dyDescent="0.25">
      <c r="A22796" s="1">
        <v>3.2469669999999999E-2</v>
      </c>
    </row>
    <row r="22797" spans="1:1" x14ac:dyDescent="0.25">
      <c r="A22797" s="1">
        <v>3.1694859999999998E-2</v>
      </c>
    </row>
    <row r="22798" spans="1:1" x14ac:dyDescent="0.25">
      <c r="A22798" s="1">
        <v>2.9565170000000002E-2</v>
      </c>
    </row>
    <row r="22799" spans="1:1" x14ac:dyDescent="0.25">
      <c r="A22799" s="1">
        <v>3.0238919999999999E-2</v>
      </c>
    </row>
    <row r="22800" spans="1:1" x14ac:dyDescent="0.25">
      <c r="A22800" s="1">
        <v>3.0819429999999998E-2</v>
      </c>
    </row>
    <row r="22801" spans="1:1" x14ac:dyDescent="0.25">
      <c r="A22801" s="1">
        <v>3.2210389999999998E-2</v>
      </c>
    </row>
    <row r="22802" spans="1:1" x14ac:dyDescent="0.25">
      <c r="A22802" s="1">
        <v>3.1698789999999998E-2</v>
      </c>
    </row>
    <row r="22803" spans="1:1" x14ac:dyDescent="0.25">
      <c r="A22803" s="1">
        <v>3.1464789999999999E-2</v>
      </c>
    </row>
    <row r="22804" spans="1:1" x14ac:dyDescent="0.25">
      <c r="A22804" s="1">
        <v>3.337714E-2</v>
      </c>
    </row>
    <row r="22805" spans="1:1" x14ac:dyDescent="0.25">
      <c r="A22805" s="1">
        <v>2.965537E-2</v>
      </c>
    </row>
    <row r="22806" spans="1:1" x14ac:dyDescent="0.25">
      <c r="A22806" s="1">
        <v>3.4251339999999998E-2</v>
      </c>
    </row>
    <row r="22807" spans="1:1" x14ac:dyDescent="0.25">
      <c r="A22807" s="1">
        <v>3.1040709999999999E-2</v>
      </c>
    </row>
    <row r="22808" spans="1:1" x14ac:dyDescent="0.25">
      <c r="A22808" s="1">
        <v>3.2014279999999999E-2</v>
      </c>
    </row>
    <row r="22809" spans="1:1" x14ac:dyDescent="0.25">
      <c r="A22809" s="1">
        <v>3.1639970000000003E-2</v>
      </c>
    </row>
    <row r="22810" spans="1:1" x14ac:dyDescent="0.25">
      <c r="A22810" s="1">
        <v>3.053612E-2</v>
      </c>
    </row>
    <row r="22811" spans="1:1" x14ac:dyDescent="0.25">
      <c r="A22811" s="1">
        <v>3.1580329999999997E-2</v>
      </c>
    </row>
    <row r="22812" spans="1:1" x14ac:dyDescent="0.25">
      <c r="A22812" s="1">
        <v>3.1861840000000002E-2</v>
      </c>
    </row>
    <row r="22813" spans="1:1" x14ac:dyDescent="0.25">
      <c r="A22813" s="1">
        <v>3.1352110000000002E-2</v>
      </c>
    </row>
    <row r="22814" spans="1:1" x14ac:dyDescent="0.25">
      <c r="A22814" s="1">
        <v>3.2258780000000001E-2</v>
      </c>
    </row>
    <row r="22815" spans="1:1" x14ac:dyDescent="0.25">
      <c r="A22815" s="1">
        <v>3.0357829999999999E-2</v>
      </c>
    </row>
    <row r="22816" spans="1:1" x14ac:dyDescent="0.25">
      <c r="A22816" s="1">
        <v>3.069436E-2</v>
      </c>
    </row>
    <row r="22817" spans="1:1" x14ac:dyDescent="0.25">
      <c r="A22817" s="1">
        <v>3.2337980000000002E-2</v>
      </c>
    </row>
    <row r="22818" spans="1:1" x14ac:dyDescent="0.25">
      <c r="A22818" s="1">
        <v>2.977658E-2</v>
      </c>
    </row>
    <row r="22819" spans="1:1" x14ac:dyDescent="0.25">
      <c r="A22819" s="1">
        <v>3.1383800000000003E-2</v>
      </c>
    </row>
    <row r="22820" spans="1:1" x14ac:dyDescent="0.25">
      <c r="A22820" s="1">
        <v>3.2518789999999999E-2</v>
      </c>
    </row>
    <row r="22821" spans="1:1" x14ac:dyDescent="0.25">
      <c r="A22821" s="1">
        <v>3.096206E-2</v>
      </c>
    </row>
    <row r="22822" spans="1:1" x14ac:dyDescent="0.25">
      <c r="A22822" s="1">
        <v>3.2153059999999997E-2</v>
      </c>
    </row>
    <row r="22823" spans="1:1" x14ac:dyDescent="0.25">
      <c r="A22823" s="1">
        <v>3.0807339999999999E-2</v>
      </c>
    </row>
    <row r="22824" spans="1:1" x14ac:dyDescent="0.25">
      <c r="A22824" s="1">
        <v>3.1650919999999999E-2</v>
      </c>
    </row>
    <row r="22825" spans="1:1" x14ac:dyDescent="0.25">
      <c r="A22825" s="1">
        <v>3.208043E-2</v>
      </c>
    </row>
    <row r="22826" spans="1:1" x14ac:dyDescent="0.25">
      <c r="A22826" s="1">
        <v>3.0967069999999999E-2</v>
      </c>
    </row>
    <row r="22827" spans="1:1" x14ac:dyDescent="0.25">
      <c r="A22827" s="1">
        <v>3.229336E-2</v>
      </c>
    </row>
    <row r="22828" spans="1:1" x14ac:dyDescent="0.25">
      <c r="A22828" s="1">
        <v>3.3096779999999999E-2</v>
      </c>
    </row>
    <row r="22829" spans="1:1" x14ac:dyDescent="0.25">
      <c r="A22829" s="1">
        <v>3.2252179999999998E-2</v>
      </c>
    </row>
    <row r="22830" spans="1:1" x14ac:dyDescent="0.25">
      <c r="A22830" s="1">
        <v>3.2300750000000003E-2</v>
      </c>
    </row>
    <row r="22831" spans="1:1" x14ac:dyDescent="0.25">
      <c r="A22831" s="1">
        <v>3.2521189999999998E-2</v>
      </c>
    </row>
    <row r="22832" spans="1:1" x14ac:dyDescent="0.25">
      <c r="A22832" s="1">
        <v>3.2588510000000001E-2</v>
      </c>
    </row>
    <row r="22833" spans="1:1" x14ac:dyDescent="0.25">
      <c r="A22833" s="1">
        <v>3.2227209999999999E-2</v>
      </c>
    </row>
    <row r="22834" spans="1:1" x14ac:dyDescent="0.25">
      <c r="A22834" s="1">
        <v>3.2423540000000001E-2</v>
      </c>
    </row>
    <row r="22835" spans="1:1" x14ac:dyDescent="0.25">
      <c r="A22835" s="1">
        <v>3.3334320000000001E-2</v>
      </c>
    </row>
    <row r="22836" spans="1:1" x14ac:dyDescent="0.25">
      <c r="A22836" s="1">
        <v>3.191343E-2</v>
      </c>
    </row>
    <row r="22837" spans="1:1" x14ac:dyDescent="0.25">
      <c r="A22837" s="1">
        <v>3.204941E-2</v>
      </c>
    </row>
    <row r="22838" spans="1:1" x14ac:dyDescent="0.25">
      <c r="A22838" s="1">
        <v>3.1315450000000002E-2</v>
      </c>
    </row>
    <row r="22839" spans="1:1" x14ac:dyDescent="0.25">
      <c r="A22839" s="1">
        <v>3.214144E-2</v>
      </c>
    </row>
    <row r="22840" spans="1:1" x14ac:dyDescent="0.25">
      <c r="A22840" s="1">
        <v>3.0811539999999998E-2</v>
      </c>
    </row>
    <row r="22841" spans="1:1" x14ac:dyDescent="0.25">
      <c r="A22841" s="1">
        <v>3.1674599999999997E-2</v>
      </c>
    </row>
    <row r="22842" spans="1:1" x14ac:dyDescent="0.25">
      <c r="A22842" s="1">
        <v>3.243712E-2</v>
      </c>
    </row>
    <row r="22843" spans="1:1" x14ac:dyDescent="0.25">
      <c r="A22843" s="1">
        <v>3.1673769999999997E-2</v>
      </c>
    </row>
    <row r="22844" spans="1:1" x14ac:dyDescent="0.25">
      <c r="A22844" s="1">
        <v>3.1284670000000001E-2</v>
      </c>
    </row>
    <row r="22845" spans="1:1" x14ac:dyDescent="0.25">
      <c r="A22845" s="1">
        <v>3.123979E-2</v>
      </c>
    </row>
    <row r="22846" spans="1:1" x14ac:dyDescent="0.25">
      <c r="A22846" s="1">
        <v>3.1659649999999998E-2</v>
      </c>
    </row>
    <row r="22847" spans="1:1" x14ac:dyDescent="0.25">
      <c r="A22847" s="1">
        <v>3.206353E-2</v>
      </c>
    </row>
    <row r="22848" spans="1:1" x14ac:dyDescent="0.25">
      <c r="A22848" s="1">
        <v>3.2622749999999999E-2</v>
      </c>
    </row>
    <row r="22849" spans="1:1" x14ac:dyDescent="0.25">
      <c r="A22849" s="1">
        <v>3.1884990000000002E-2</v>
      </c>
    </row>
    <row r="22850" spans="1:1" x14ac:dyDescent="0.25">
      <c r="A22850" s="1">
        <v>3.1054950000000001E-2</v>
      </c>
    </row>
    <row r="22851" spans="1:1" x14ac:dyDescent="0.25">
      <c r="A22851" s="1">
        <v>3.2756779999999999E-2</v>
      </c>
    </row>
    <row r="22852" spans="1:1" x14ac:dyDescent="0.25">
      <c r="A22852" s="1">
        <v>3.3454159999999997E-2</v>
      </c>
    </row>
    <row r="22853" spans="1:1" x14ac:dyDescent="0.25">
      <c r="A22853" s="1">
        <v>3.2217099999999999E-2</v>
      </c>
    </row>
    <row r="22854" spans="1:1" x14ac:dyDescent="0.25">
      <c r="A22854" s="1">
        <v>3.1885110000000001E-2</v>
      </c>
    </row>
    <row r="22855" spans="1:1" x14ac:dyDescent="0.25">
      <c r="A22855" s="1">
        <v>3.334165E-2</v>
      </c>
    </row>
    <row r="22856" spans="1:1" x14ac:dyDescent="0.25">
      <c r="A22856" s="1">
        <v>3.4672870000000001E-2</v>
      </c>
    </row>
    <row r="22857" spans="1:1" x14ac:dyDescent="0.25">
      <c r="A22857" s="1">
        <v>3.4579459999999999E-2</v>
      </c>
    </row>
    <row r="22858" spans="1:1" x14ac:dyDescent="0.25">
      <c r="A22858" s="1">
        <v>3.142636E-2</v>
      </c>
    </row>
    <row r="22859" spans="1:1" x14ac:dyDescent="0.25">
      <c r="A22859" s="1">
        <v>3.1485659999999999E-2</v>
      </c>
    </row>
    <row r="22860" spans="1:1" x14ac:dyDescent="0.25">
      <c r="A22860" s="1">
        <v>3.2663089999999999E-2</v>
      </c>
    </row>
    <row r="22861" spans="1:1" x14ac:dyDescent="0.25">
      <c r="A22861" s="1">
        <v>3.3873680000000003E-2</v>
      </c>
    </row>
    <row r="22862" spans="1:1" x14ac:dyDescent="0.25">
      <c r="A22862" s="1">
        <v>3.4162150000000002E-2</v>
      </c>
    </row>
    <row r="22863" spans="1:1" x14ac:dyDescent="0.25">
      <c r="A22863" s="1">
        <v>3.2267270000000001E-2</v>
      </c>
    </row>
    <row r="22864" spans="1:1" x14ac:dyDescent="0.25">
      <c r="A22864" s="1">
        <v>3.2253360000000002E-2</v>
      </c>
    </row>
    <row r="22865" spans="1:1" x14ac:dyDescent="0.25">
      <c r="A22865" s="1">
        <v>3.3227800000000002E-2</v>
      </c>
    </row>
    <row r="22866" spans="1:1" x14ac:dyDescent="0.25">
      <c r="A22866" s="1">
        <v>3.2978540000000001E-2</v>
      </c>
    </row>
    <row r="22867" spans="1:1" x14ac:dyDescent="0.25">
      <c r="A22867" s="1">
        <v>3.3421800000000002E-2</v>
      </c>
    </row>
    <row r="22868" spans="1:1" x14ac:dyDescent="0.25">
      <c r="A22868" s="1">
        <v>3.3008999999999997E-2</v>
      </c>
    </row>
    <row r="22869" spans="1:1" x14ac:dyDescent="0.25">
      <c r="A22869" s="1">
        <v>3.3260209999999998E-2</v>
      </c>
    </row>
    <row r="22870" spans="1:1" x14ac:dyDescent="0.25">
      <c r="A22870" s="1">
        <v>3.1496870000000003E-2</v>
      </c>
    </row>
    <row r="22871" spans="1:1" x14ac:dyDescent="0.25">
      <c r="A22871" s="1">
        <v>3.3457920000000002E-2</v>
      </c>
    </row>
    <row r="22872" spans="1:1" x14ac:dyDescent="0.25">
      <c r="A22872" s="1">
        <v>3.2133349999999998E-2</v>
      </c>
    </row>
    <row r="22873" spans="1:1" x14ac:dyDescent="0.25">
      <c r="A22873" s="1">
        <v>3.2966700000000002E-2</v>
      </c>
    </row>
    <row r="22874" spans="1:1" x14ac:dyDescent="0.25">
      <c r="A22874" s="1">
        <v>3.3796809999999997E-2</v>
      </c>
    </row>
    <row r="22875" spans="1:1" x14ac:dyDescent="0.25">
      <c r="A22875" s="1">
        <v>3.1431679999999997E-2</v>
      </c>
    </row>
    <row r="22876" spans="1:1" x14ac:dyDescent="0.25">
      <c r="A22876" s="1">
        <v>3.3111979999999999E-2</v>
      </c>
    </row>
    <row r="22877" spans="1:1" x14ac:dyDescent="0.25">
      <c r="A22877" s="1">
        <v>3.2149869999999997E-2</v>
      </c>
    </row>
    <row r="22878" spans="1:1" x14ac:dyDescent="0.25">
      <c r="A22878" s="1">
        <v>3.2520449999999999E-2</v>
      </c>
    </row>
    <row r="22879" spans="1:1" x14ac:dyDescent="0.25">
      <c r="A22879" s="1">
        <v>3.3170369999999998E-2</v>
      </c>
    </row>
    <row r="22880" spans="1:1" x14ac:dyDescent="0.25">
      <c r="A22880" s="1">
        <v>3.3144399999999997E-2</v>
      </c>
    </row>
    <row r="22881" spans="1:1" x14ac:dyDescent="0.25">
      <c r="A22881" s="1">
        <v>3.4263120000000001E-2</v>
      </c>
    </row>
    <row r="22882" spans="1:1" x14ac:dyDescent="0.25">
      <c r="A22882" s="1">
        <v>3.6048959999999998E-2</v>
      </c>
    </row>
    <row r="22883" spans="1:1" x14ac:dyDescent="0.25">
      <c r="A22883" s="1">
        <v>3.4086739999999997E-2</v>
      </c>
    </row>
    <row r="22884" spans="1:1" x14ac:dyDescent="0.25">
      <c r="A22884" s="1">
        <v>3.4554269999999998E-2</v>
      </c>
    </row>
    <row r="22885" spans="1:1" x14ac:dyDescent="0.25">
      <c r="A22885" s="1">
        <v>3.285449E-2</v>
      </c>
    </row>
    <row r="22886" spans="1:1" x14ac:dyDescent="0.25">
      <c r="A22886" s="1">
        <v>3.29821E-2</v>
      </c>
    </row>
    <row r="22887" spans="1:1" x14ac:dyDescent="0.25">
      <c r="A22887" s="1">
        <v>3.3796779999999998E-2</v>
      </c>
    </row>
    <row r="22888" spans="1:1" x14ac:dyDescent="0.25">
      <c r="A22888" s="1">
        <v>3.275902E-2</v>
      </c>
    </row>
    <row r="22889" spans="1:1" x14ac:dyDescent="0.25">
      <c r="A22889" s="1">
        <v>3.2302280000000003E-2</v>
      </c>
    </row>
    <row r="22890" spans="1:1" x14ac:dyDescent="0.25">
      <c r="A22890" s="1">
        <v>3.3523659999999997E-2</v>
      </c>
    </row>
    <row r="22891" spans="1:1" x14ac:dyDescent="0.25">
      <c r="A22891" s="1">
        <v>3.21392E-2</v>
      </c>
    </row>
    <row r="22892" spans="1:1" x14ac:dyDescent="0.25">
      <c r="A22892" s="1">
        <v>3.285424E-2</v>
      </c>
    </row>
    <row r="22893" spans="1:1" x14ac:dyDescent="0.25">
      <c r="A22893" s="1">
        <v>3.2854880000000003E-2</v>
      </c>
    </row>
    <row r="22894" spans="1:1" x14ac:dyDescent="0.25">
      <c r="A22894" s="1">
        <v>3.2792210000000002E-2</v>
      </c>
    </row>
    <row r="22895" spans="1:1" x14ac:dyDescent="0.25">
      <c r="A22895" s="1">
        <v>3.4555130000000003E-2</v>
      </c>
    </row>
    <row r="22896" spans="1:1" x14ac:dyDescent="0.25">
      <c r="A22896" s="1">
        <v>3.2988589999999998E-2</v>
      </c>
    </row>
    <row r="22897" spans="1:1" x14ac:dyDescent="0.25">
      <c r="A22897" s="1">
        <v>3.3346349999999997E-2</v>
      </c>
    </row>
    <row r="22898" spans="1:1" x14ac:dyDescent="0.25">
      <c r="A22898" s="1">
        <v>3.4034479999999999E-2</v>
      </c>
    </row>
    <row r="22899" spans="1:1" x14ac:dyDescent="0.25">
      <c r="A22899" s="1">
        <v>3.2798290000000001E-2</v>
      </c>
    </row>
    <row r="22900" spans="1:1" x14ac:dyDescent="0.25">
      <c r="A22900" s="1">
        <v>3.2237120000000001E-2</v>
      </c>
    </row>
    <row r="22901" spans="1:1" x14ac:dyDescent="0.25">
      <c r="A22901" s="1">
        <v>3.1407459999999998E-2</v>
      </c>
    </row>
    <row r="22902" spans="1:1" x14ac:dyDescent="0.25">
      <c r="A22902" s="1">
        <v>3.27304E-2</v>
      </c>
    </row>
    <row r="22903" spans="1:1" x14ac:dyDescent="0.25">
      <c r="A22903" s="1">
        <v>3.2293559999999999E-2</v>
      </c>
    </row>
    <row r="22904" spans="1:1" x14ac:dyDescent="0.25">
      <c r="A22904" s="1">
        <v>3.280603E-2</v>
      </c>
    </row>
    <row r="22905" spans="1:1" x14ac:dyDescent="0.25">
      <c r="A22905" s="1">
        <v>3.2472870000000001E-2</v>
      </c>
    </row>
    <row r="22906" spans="1:1" x14ac:dyDescent="0.25">
      <c r="A22906" s="1">
        <v>3.3349179999999999E-2</v>
      </c>
    </row>
    <row r="22907" spans="1:1" x14ac:dyDescent="0.25">
      <c r="A22907" s="1">
        <v>3.3111990000000001E-2</v>
      </c>
    </row>
    <row r="22908" spans="1:1" x14ac:dyDescent="0.25">
      <c r="A22908" s="1">
        <v>3.348317E-2</v>
      </c>
    </row>
    <row r="22909" spans="1:1" x14ac:dyDescent="0.25">
      <c r="A22909" s="1">
        <v>3.2955119999999997E-2</v>
      </c>
    </row>
    <row r="22910" spans="1:1" x14ac:dyDescent="0.25">
      <c r="A22910" s="1">
        <v>3.3249689999999998E-2</v>
      </c>
    </row>
    <row r="22911" spans="1:1" x14ac:dyDescent="0.25">
      <c r="A22911" s="1">
        <v>3.3635890000000002E-2</v>
      </c>
    </row>
    <row r="22912" spans="1:1" x14ac:dyDescent="0.25">
      <c r="A22912" s="1">
        <v>3.2192520000000002E-2</v>
      </c>
    </row>
    <row r="22913" spans="1:1" x14ac:dyDescent="0.25">
      <c r="A22913" s="1">
        <v>3.3073110000000003E-2</v>
      </c>
    </row>
    <row r="22914" spans="1:1" x14ac:dyDescent="0.25">
      <c r="A22914" s="1">
        <v>3.4664800000000003E-2</v>
      </c>
    </row>
    <row r="22915" spans="1:1" x14ac:dyDescent="0.25">
      <c r="A22915" s="1">
        <v>3.4408950000000001E-2</v>
      </c>
    </row>
    <row r="22916" spans="1:1" x14ac:dyDescent="0.25">
      <c r="A22916" s="1">
        <v>3.3241050000000001E-2</v>
      </c>
    </row>
    <row r="22917" spans="1:1" x14ac:dyDescent="0.25">
      <c r="A22917" s="1">
        <v>3.596821E-2</v>
      </c>
    </row>
    <row r="22918" spans="1:1" x14ac:dyDescent="0.25">
      <c r="A22918" s="1">
        <v>3.6462599999999998E-2</v>
      </c>
    </row>
    <row r="22919" spans="1:1" x14ac:dyDescent="0.25">
      <c r="A22919" s="1">
        <v>3.3066819999999997E-2</v>
      </c>
    </row>
    <row r="22920" spans="1:1" x14ac:dyDescent="0.25">
      <c r="A22920" s="1">
        <v>3.5222000000000003E-2</v>
      </c>
    </row>
    <row r="22921" spans="1:1" x14ac:dyDescent="0.25">
      <c r="A22921" s="1">
        <v>3.4079859999999997E-2</v>
      </c>
    </row>
    <row r="22922" spans="1:1" x14ac:dyDescent="0.25">
      <c r="A22922" s="1">
        <v>3.2367100000000003E-2</v>
      </c>
    </row>
    <row r="22923" spans="1:1" x14ac:dyDescent="0.25">
      <c r="A22923" s="1">
        <v>3.3284569999999999E-2</v>
      </c>
    </row>
    <row r="22924" spans="1:1" x14ac:dyDescent="0.25">
      <c r="A22924" s="1">
        <v>3.453531E-2</v>
      </c>
    </row>
    <row r="22925" spans="1:1" x14ac:dyDescent="0.25">
      <c r="A22925" s="1">
        <v>3.4635550000000001E-2</v>
      </c>
    </row>
    <row r="22926" spans="1:1" x14ac:dyDescent="0.25">
      <c r="A22926" s="1">
        <v>3.2618590000000003E-2</v>
      </c>
    </row>
    <row r="22927" spans="1:1" x14ac:dyDescent="0.25">
      <c r="A22927" s="1">
        <v>3.0799839999999998E-2</v>
      </c>
    </row>
    <row r="22928" spans="1:1" x14ac:dyDescent="0.25">
      <c r="A22928" s="1">
        <v>3.4257589999999997E-2</v>
      </c>
    </row>
    <row r="22929" spans="1:1" x14ac:dyDescent="0.25">
      <c r="A22929" s="1">
        <v>3.5409179999999998E-2</v>
      </c>
    </row>
    <row r="22930" spans="1:1" x14ac:dyDescent="0.25">
      <c r="A22930" s="1">
        <v>3.5414550000000003E-2</v>
      </c>
    </row>
    <row r="22931" spans="1:1" x14ac:dyDescent="0.25">
      <c r="A22931" s="1">
        <v>3.4053180000000002E-2</v>
      </c>
    </row>
    <row r="22932" spans="1:1" x14ac:dyDescent="0.25">
      <c r="A22932" s="1">
        <v>3.4111059999999999E-2</v>
      </c>
    </row>
    <row r="22933" spans="1:1" x14ac:dyDescent="0.25">
      <c r="A22933" s="1">
        <v>3.4347089999999997E-2</v>
      </c>
    </row>
    <row r="22934" spans="1:1" x14ac:dyDescent="0.25">
      <c r="A22934" s="1">
        <v>3.299154E-2</v>
      </c>
    </row>
    <row r="22935" spans="1:1" x14ac:dyDescent="0.25">
      <c r="A22935" s="1">
        <v>3.4513740000000001E-2</v>
      </c>
    </row>
    <row r="22936" spans="1:1" x14ac:dyDescent="0.25">
      <c r="A22936" s="1">
        <v>3.3930750000000003E-2</v>
      </c>
    </row>
    <row r="22937" spans="1:1" x14ac:dyDescent="0.25">
      <c r="A22937" s="1">
        <v>3.3212680000000001E-2</v>
      </c>
    </row>
    <row r="22938" spans="1:1" x14ac:dyDescent="0.25">
      <c r="A22938" s="1">
        <v>3.4863720000000001E-2</v>
      </c>
    </row>
    <row r="22939" spans="1:1" x14ac:dyDescent="0.25">
      <c r="A22939" s="1">
        <v>3.3757490000000001E-2</v>
      </c>
    </row>
    <row r="22940" spans="1:1" x14ac:dyDescent="0.25">
      <c r="A22940" s="1">
        <v>3.5344180000000003E-2</v>
      </c>
    </row>
    <row r="22941" spans="1:1" x14ac:dyDescent="0.25">
      <c r="A22941" s="1">
        <v>3.2263849999999997E-2</v>
      </c>
    </row>
    <row r="22942" spans="1:1" x14ac:dyDescent="0.25">
      <c r="A22942" s="1">
        <v>3.4225859999999997E-2</v>
      </c>
    </row>
    <row r="22943" spans="1:1" x14ac:dyDescent="0.25">
      <c r="A22943" s="1">
        <v>3.286261E-2</v>
      </c>
    </row>
    <row r="22944" spans="1:1" x14ac:dyDescent="0.25">
      <c r="A22944" s="1">
        <v>3.465348E-2</v>
      </c>
    </row>
    <row r="22945" spans="1:1" x14ac:dyDescent="0.25">
      <c r="A22945" s="1">
        <v>3.3893630000000001E-2</v>
      </c>
    </row>
    <row r="22946" spans="1:1" x14ac:dyDescent="0.25">
      <c r="A22946" s="1">
        <v>3.4632299999999998E-2</v>
      </c>
    </row>
    <row r="22947" spans="1:1" x14ac:dyDescent="0.25">
      <c r="A22947" s="1">
        <v>3.3414329999999999E-2</v>
      </c>
    </row>
    <row r="22948" spans="1:1" x14ac:dyDescent="0.25">
      <c r="A22948" s="1">
        <v>3.6490399999999999E-2</v>
      </c>
    </row>
    <row r="22949" spans="1:1" x14ac:dyDescent="0.25">
      <c r="A22949" s="1">
        <v>3.3553220000000002E-2</v>
      </c>
    </row>
    <row r="22950" spans="1:1" x14ac:dyDescent="0.25">
      <c r="A22950" s="1">
        <v>3.4295029999999997E-2</v>
      </c>
    </row>
    <row r="22951" spans="1:1" x14ac:dyDescent="0.25">
      <c r="A22951" s="1">
        <v>3.4874370000000002E-2</v>
      </c>
    </row>
    <row r="22952" spans="1:1" x14ac:dyDescent="0.25">
      <c r="A22952" s="1">
        <v>3.3475640000000001E-2</v>
      </c>
    </row>
    <row r="22953" spans="1:1" x14ac:dyDescent="0.25">
      <c r="A22953" s="1">
        <v>3.4532449999999999E-2</v>
      </c>
    </row>
    <row r="22954" spans="1:1" x14ac:dyDescent="0.25">
      <c r="A22954" s="1">
        <v>3.4758919999999999E-2</v>
      </c>
    </row>
    <row r="22955" spans="1:1" x14ac:dyDescent="0.25">
      <c r="A22955" s="1">
        <v>3.4478710000000003E-2</v>
      </c>
    </row>
    <row r="22956" spans="1:1" x14ac:dyDescent="0.25">
      <c r="A22956" s="1">
        <v>3.5766390000000002E-2</v>
      </c>
    </row>
    <row r="22957" spans="1:1" x14ac:dyDescent="0.25">
      <c r="A22957" s="1">
        <v>3.3701950000000001E-2</v>
      </c>
    </row>
    <row r="22958" spans="1:1" x14ac:dyDescent="0.25">
      <c r="A22958" s="1">
        <v>3.5504500000000001E-2</v>
      </c>
    </row>
    <row r="22959" spans="1:1" x14ac:dyDescent="0.25">
      <c r="A22959" s="1">
        <v>3.4027780000000001E-2</v>
      </c>
    </row>
    <row r="22960" spans="1:1" x14ac:dyDescent="0.25">
      <c r="A22960" s="1">
        <v>3.3231509999999999E-2</v>
      </c>
    </row>
    <row r="22961" spans="1:1" x14ac:dyDescent="0.25">
      <c r="A22961" s="1">
        <v>3.4975260000000001E-2</v>
      </c>
    </row>
    <row r="22962" spans="1:1" x14ac:dyDescent="0.25">
      <c r="A22962" s="1">
        <v>3.2868660000000001E-2</v>
      </c>
    </row>
    <row r="22963" spans="1:1" x14ac:dyDescent="0.25">
      <c r="A22963" s="1">
        <v>3.2370429999999999E-2</v>
      </c>
    </row>
    <row r="22964" spans="1:1" x14ac:dyDescent="0.25">
      <c r="A22964" s="1">
        <v>3.3467829999999997E-2</v>
      </c>
    </row>
    <row r="22965" spans="1:1" x14ac:dyDescent="0.25">
      <c r="A22965" s="1">
        <v>3.4282170000000001E-2</v>
      </c>
    </row>
    <row r="22966" spans="1:1" x14ac:dyDescent="0.25">
      <c r="A22966" s="1">
        <v>3.5178389999999997E-2</v>
      </c>
    </row>
    <row r="22967" spans="1:1" x14ac:dyDescent="0.25">
      <c r="A22967" s="1">
        <v>3.426792E-2</v>
      </c>
    </row>
    <row r="22968" spans="1:1" x14ac:dyDescent="0.25">
      <c r="A22968" s="1">
        <v>3.234132E-2</v>
      </c>
    </row>
    <row r="22969" spans="1:1" x14ac:dyDescent="0.25">
      <c r="A22969" s="1">
        <v>3.4598030000000002E-2</v>
      </c>
    </row>
    <row r="22970" spans="1:1" x14ac:dyDescent="0.25">
      <c r="A22970" s="1">
        <v>3.6423440000000001E-2</v>
      </c>
    </row>
    <row r="22971" spans="1:1" x14ac:dyDescent="0.25">
      <c r="A22971" s="1">
        <v>3.4239180000000001E-2</v>
      </c>
    </row>
    <row r="22972" spans="1:1" x14ac:dyDescent="0.25">
      <c r="A22972" s="1">
        <v>3.529351E-2</v>
      </c>
    </row>
    <row r="22973" spans="1:1" x14ac:dyDescent="0.25">
      <c r="A22973" s="1">
        <v>3.7326860000000003E-2</v>
      </c>
    </row>
    <row r="22974" spans="1:1" x14ac:dyDescent="0.25">
      <c r="A22974" s="1">
        <v>3.6731439999999997E-2</v>
      </c>
    </row>
    <row r="22975" spans="1:1" x14ac:dyDescent="0.25">
      <c r="A22975" s="1">
        <v>3.6331849999999999E-2</v>
      </c>
    </row>
    <row r="22976" spans="1:1" x14ac:dyDescent="0.25">
      <c r="A22976" s="1">
        <v>3.5494409999999997E-2</v>
      </c>
    </row>
    <row r="22977" spans="1:1" x14ac:dyDescent="0.25">
      <c r="A22977" s="1">
        <v>3.4286480000000001E-2</v>
      </c>
    </row>
    <row r="22978" spans="1:1" x14ac:dyDescent="0.25">
      <c r="A22978" s="1">
        <v>3.4150229999999997E-2</v>
      </c>
    </row>
    <row r="22979" spans="1:1" x14ac:dyDescent="0.25">
      <c r="A22979" s="1">
        <v>3.5908700000000002E-2</v>
      </c>
    </row>
    <row r="22980" spans="1:1" x14ac:dyDescent="0.25">
      <c r="A22980" s="1">
        <v>3.5738510000000001E-2</v>
      </c>
    </row>
    <row r="22981" spans="1:1" x14ac:dyDescent="0.25">
      <c r="A22981" s="1">
        <v>3.5202150000000001E-2</v>
      </c>
    </row>
    <row r="22982" spans="1:1" x14ac:dyDescent="0.25">
      <c r="A22982" s="1">
        <v>3.4932530000000003E-2</v>
      </c>
    </row>
    <row r="22983" spans="1:1" x14ac:dyDescent="0.25">
      <c r="A22983" s="1">
        <v>3.3786190000000001E-2</v>
      </c>
    </row>
    <row r="22984" spans="1:1" x14ac:dyDescent="0.25">
      <c r="A22984" s="1">
        <v>3.5965509999999999E-2</v>
      </c>
    </row>
    <row r="22985" spans="1:1" x14ac:dyDescent="0.25">
      <c r="A22985" s="1">
        <v>3.4906420000000001E-2</v>
      </c>
    </row>
    <row r="22986" spans="1:1" x14ac:dyDescent="0.25">
      <c r="A22986" s="1">
        <v>3.4757250000000003E-2</v>
      </c>
    </row>
    <row r="22987" spans="1:1" x14ac:dyDescent="0.25">
      <c r="A22987" s="1">
        <v>3.6244150000000003E-2</v>
      </c>
    </row>
    <row r="22988" spans="1:1" x14ac:dyDescent="0.25">
      <c r="A22988" s="1">
        <v>3.3698480000000003E-2</v>
      </c>
    </row>
    <row r="22989" spans="1:1" x14ac:dyDescent="0.25">
      <c r="A22989" s="1">
        <v>3.6084570000000003E-2</v>
      </c>
    </row>
    <row r="22990" spans="1:1" x14ac:dyDescent="0.25">
      <c r="A22990" s="1">
        <v>3.3698970000000002E-2</v>
      </c>
    </row>
    <row r="22991" spans="1:1" x14ac:dyDescent="0.25">
      <c r="A22991" s="1">
        <v>3.6362640000000002E-2</v>
      </c>
    </row>
    <row r="22992" spans="1:1" x14ac:dyDescent="0.25">
      <c r="A22992" s="1">
        <v>3.3863249999999998E-2</v>
      </c>
    </row>
    <row r="22993" spans="1:1" x14ac:dyDescent="0.25">
      <c r="A22993" s="1">
        <v>3.4630269999999998E-2</v>
      </c>
    </row>
    <row r="22994" spans="1:1" x14ac:dyDescent="0.25">
      <c r="A22994" s="1">
        <v>3.6297070000000001E-2</v>
      </c>
    </row>
    <row r="22995" spans="1:1" x14ac:dyDescent="0.25">
      <c r="A22995" s="1">
        <v>3.4211739999999997E-2</v>
      </c>
    </row>
    <row r="22996" spans="1:1" x14ac:dyDescent="0.25">
      <c r="A22996" s="1">
        <v>3.5164439999999998E-2</v>
      </c>
    </row>
    <row r="22997" spans="1:1" x14ac:dyDescent="0.25">
      <c r="A22997" s="1">
        <v>3.469291E-2</v>
      </c>
    </row>
    <row r="22998" spans="1:1" x14ac:dyDescent="0.25">
      <c r="A22998" s="1">
        <v>3.4722790000000003E-2</v>
      </c>
    </row>
    <row r="22999" spans="1:1" x14ac:dyDescent="0.25">
      <c r="A22999" s="1">
        <v>3.577723E-2</v>
      </c>
    </row>
    <row r="23000" spans="1:1" x14ac:dyDescent="0.25">
      <c r="A23000" s="1">
        <v>3.4856070000000003E-2</v>
      </c>
    </row>
    <row r="23001" spans="1:1" x14ac:dyDescent="0.25">
      <c r="A23001" s="1">
        <v>3.635762E-2</v>
      </c>
    </row>
    <row r="23002" spans="1:1" x14ac:dyDescent="0.25">
      <c r="A23002" s="1">
        <v>3.57595E-2</v>
      </c>
    </row>
    <row r="23003" spans="1:1" x14ac:dyDescent="0.25">
      <c r="A23003" s="1">
        <v>3.5719309999999997E-2</v>
      </c>
    </row>
    <row r="23004" spans="1:1" x14ac:dyDescent="0.25">
      <c r="A23004" s="1">
        <v>3.5966640000000001E-2</v>
      </c>
    </row>
    <row r="23005" spans="1:1" x14ac:dyDescent="0.25">
      <c r="A23005" s="1">
        <v>3.4238490000000003E-2</v>
      </c>
    </row>
    <row r="23006" spans="1:1" x14ac:dyDescent="0.25">
      <c r="A23006" s="1">
        <v>3.1841139999999997E-2</v>
      </c>
    </row>
    <row r="23007" spans="1:1" x14ac:dyDescent="0.25">
      <c r="A23007" s="1">
        <v>3.4109180000000003E-2</v>
      </c>
    </row>
    <row r="23008" spans="1:1" x14ac:dyDescent="0.25">
      <c r="A23008" s="1">
        <v>3.6044529999999998E-2</v>
      </c>
    </row>
    <row r="23009" spans="1:1" x14ac:dyDescent="0.25">
      <c r="A23009" s="1">
        <v>3.3436599999999997E-2</v>
      </c>
    </row>
    <row r="23010" spans="1:1" x14ac:dyDescent="0.25">
      <c r="A23010" s="1">
        <v>3.3712989999999998E-2</v>
      </c>
    </row>
    <row r="23011" spans="1:1" x14ac:dyDescent="0.25">
      <c r="A23011" s="1">
        <v>3.3712470000000001E-2</v>
      </c>
    </row>
    <row r="23012" spans="1:1" x14ac:dyDescent="0.25">
      <c r="A23012" s="1">
        <v>3.2642789999999998E-2</v>
      </c>
    </row>
    <row r="23013" spans="1:1" x14ac:dyDescent="0.25">
      <c r="A23013" s="1">
        <v>3.5346080000000002E-2</v>
      </c>
    </row>
    <row r="23014" spans="1:1" x14ac:dyDescent="0.25">
      <c r="A23014" s="1">
        <v>3.3987829999999997E-2</v>
      </c>
    </row>
    <row r="23015" spans="1:1" x14ac:dyDescent="0.25">
      <c r="A23015" s="1">
        <v>3.4406819999999998E-2</v>
      </c>
    </row>
    <row r="23016" spans="1:1" x14ac:dyDescent="0.25">
      <c r="A23016" s="1">
        <v>3.6977759999999998E-2</v>
      </c>
    </row>
    <row r="23017" spans="1:1" x14ac:dyDescent="0.25">
      <c r="A23017" s="1">
        <v>3.5391520000000003E-2</v>
      </c>
    </row>
    <row r="23018" spans="1:1" x14ac:dyDescent="0.25">
      <c r="A23018" s="1">
        <v>3.5363739999999998E-2</v>
      </c>
    </row>
    <row r="23019" spans="1:1" x14ac:dyDescent="0.25">
      <c r="A23019" s="1">
        <v>3.6251890000000002E-2</v>
      </c>
    </row>
    <row r="23020" spans="1:1" x14ac:dyDescent="0.25">
      <c r="A23020" s="1">
        <v>3.5058020000000002E-2</v>
      </c>
    </row>
    <row r="23021" spans="1:1" x14ac:dyDescent="0.25">
      <c r="A23021" s="1">
        <v>3.5524210000000001E-2</v>
      </c>
    </row>
    <row r="23022" spans="1:1" x14ac:dyDescent="0.25">
      <c r="A23022" s="1">
        <v>3.773203E-2</v>
      </c>
    </row>
    <row r="23023" spans="1:1" x14ac:dyDescent="0.25">
      <c r="A23023" s="1">
        <v>3.7982380000000003E-2</v>
      </c>
    </row>
    <row r="23024" spans="1:1" x14ac:dyDescent="0.25">
      <c r="A23024" s="1">
        <v>3.6643370000000001E-2</v>
      </c>
    </row>
    <row r="23025" spans="1:1" x14ac:dyDescent="0.25">
      <c r="A23025" s="1">
        <v>3.8900190000000001E-2</v>
      </c>
    </row>
    <row r="23026" spans="1:1" x14ac:dyDescent="0.25">
      <c r="A23026" s="1">
        <v>3.6610690000000001E-2</v>
      </c>
    </row>
    <row r="23027" spans="1:1" x14ac:dyDescent="0.25">
      <c r="A23027" s="1">
        <v>3.58061E-2</v>
      </c>
    </row>
    <row r="23028" spans="1:1" x14ac:dyDescent="0.25">
      <c r="A23028" s="1">
        <v>3.5537430000000002E-2</v>
      </c>
    </row>
    <row r="23029" spans="1:1" x14ac:dyDescent="0.25">
      <c r="A23029" s="1">
        <v>3.5104740000000002E-2</v>
      </c>
    </row>
    <row r="23030" spans="1:1" x14ac:dyDescent="0.25">
      <c r="A23030" s="1">
        <v>3.577383E-2</v>
      </c>
    </row>
    <row r="23031" spans="1:1" x14ac:dyDescent="0.25">
      <c r="A23031" s="1">
        <v>3.4846809999999999E-2</v>
      </c>
    </row>
    <row r="23032" spans="1:1" x14ac:dyDescent="0.25">
      <c r="A23032" s="1">
        <v>3.4872269999999997E-2</v>
      </c>
    </row>
    <row r="23033" spans="1:1" x14ac:dyDescent="0.25">
      <c r="A23033" s="1">
        <v>3.6033120000000002E-2</v>
      </c>
    </row>
    <row r="23034" spans="1:1" x14ac:dyDescent="0.25">
      <c r="A23034" s="1">
        <v>3.608285E-2</v>
      </c>
    </row>
    <row r="23035" spans="1:1" x14ac:dyDescent="0.25">
      <c r="A23035" s="1">
        <v>3.518599E-2</v>
      </c>
    </row>
    <row r="23036" spans="1:1" x14ac:dyDescent="0.25">
      <c r="A23036" s="1">
        <v>3.4097490000000001E-2</v>
      </c>
    </row>
    <row r="23037" spans="1:1" x14ac:dyDescent="0.25">
      <c r="A23037" s="1">
        <v>3.5550350000000001E-2</v>
      </c>
    </row>
    <row r="23038" spans="1:1" x14ac:dyDescent="0.25">
      <c r="A23038" s="1">
        <v>3.440203E-2</v>
      </c>
    </row>
    <row r="23039" spans="1:1" x14ac:dyDescent="0.25">
      <c r="A23039" s="1">
        <v>3.6057649999999997E-2</v>
      </c>
    </row>
    <row r="23040" spans="1:1" x14ac:dyDescent="0.25">
      <c r="A23040" s="1">
        <v>3.5076429999999999E-2</v>
      </c>
    </row>
    <row r="23041" spans="1:1" x14ac:dyDescent="0.25">
      <c r="A23041" s="1">
        <v>3.5917770000000002E-2</v>
      </c>
    </row>
    <row r="23042" spans="1:1" x14ac:dyDescent="0.25">
      <c r="A23042" s="1">
        <v>3.5187950000000003E-2</v>
      </c>
    </row>
    <row r="23043" spans="1:1" x14ac:dyDescent="0.25">
      <c r="A23043" s="1">
        <v>3.5999499999999997E-2</v>
      </c>
    </row>
    <row r="23044" spans="1:1" x14ac:dyDescent="0.25">
      <c r="A23044" s="1">
        <v>3.5587140000000003E-2</v>
      </c>
    </row>
    <row r="23045" spans="1:1" x14ac:dyDescent="0.25">
      <c r="A23045" s="1">
        <v>3.4630389999999997E-2</v>
      </c>
    </row>
    <row r="23046" spans="1:1" x14ac:dyDescent="0.25">
      <c r="A23046" s="1">
        <v>3.5274569999999998E-2</v>
      </c>
    </row>
    <row r="23047" spans="1:1" x14ac:dyDescent="0.25">
      <c r="A23047" s="1">
        <v>3.4988999999999999E-2</v>
      </c>
    </row>
    <row r="23048" spans="1:1" x14ac:dyDescent="0.25">
      <c r="A23048" s="1">
        <v>3.6323479999999998E-2</v>
      </c>
    </row>
    <row r="23049" spans="1:1" x14ac:dyDescent="0.25">
      <c r="A23049" s="1">
        <v>3.5323260000000002E-2</v>
      </c>
    </row>
    <row r="23050" spans="1:1" x14ac:dyDescent="0.25">
      <c r="A23050" s="1">
        <v>3.4717739999999997E-2</v>
      </c>
    </row>
    <row r="23051" spans="1:1" x14ac:dyDescent="0.25">
      <c r="A23051" s="1">
        <v>3.4590030000000001E-2</v>
      </c>
    </row>
    <row r="23052" spans="1:1" x14ac:dyDescent="0.25">
      <c r="A23052" s="1">
        <v>3.5862400000000003E-2</v>
      </c>
    </row>
    <row r="23053" spans="1:1" x14ac:dyDescent="0.25">
      <c r="A23053" s="1">
        <v>3.5359130000000003E-2</v>
      </c>
    </row>
    <row r="23054" spans="1:1" x14ac:dyDescent="0.25">
      <c r="A23054" s="1">
        <v>3.5733960000000002E-2</v>
      </c>
    </row>
    <row r="23055" spans="1:1" x14ac:dyDescent="0.25">
      <c r="A23055" s="1">
        <v>3.6056520000000002E-2</v>
      </c>
    </row>
    <row r="23056" spans="1:1" x14ac:dyDescent="0.25">
      <c r="A23056" s="1">
        <v>3.5365809999999998E-2</v>
      </c>
    </row>
    <row r="23057" spans="1:1" x14ac:dyDescent="0.25">
      <c r="A23057" s="1">
        <v>3.5824149999999999E-2</v>
      </c>
    </row>
    <row r="23058" spans="1:1" x14ac:dyDescent="0.25">
      <c r="A23058" s="1">
        <v>3.4976559999999997E-2</v>
      </c>
    </row>
    <row r="23059" spans="1:1" x14ac:dyDescent="0.25">
      <c r="A23059" s="1">
        <v>3.6495979999999997E-2</v>
      </c>
    </row>
    <row r="23060" spans="1:1" x14ac:dyDescent="0.25">
      <c r="A23060" s="1">
        <v>3.5492330000000002E-2</v>
      </c>
    </row>
    <row r="23061" spans="1:1" x14ac:dyDescent="0.25">
      <c r="A23061" s="1">
        <v>3.7262129999999997E-2</v>
      </c>
    </row>
    <row r="23062" spans="1:1" x14ac:dyDescent="0.25">
      <c r="A23062" s="1">
        <v>3.8088669999999998E-2</v>
      </c>
    </row>
    <row r="23063" spans="1:1" x14ac:dyDescent="0.25">
      <c r="A23063" s="1">
        <v>3.680054E-2</v>
      </c>
    </row>
    <row r="23064" spans="1:1" x14ac:dyDescent="0.25">
      <c r="A23064" s="1">
        <v>3.711561E-2</v>
      </c>
    </row>
    <row r="23065" spans="1:1" x14ac:dyDescent="0.25">
      <c r="A23065" s="1">
        <v>3.6616179999999998E-2</v>
      </c>
    </row>
    <row r="23066" spans="1:1" x14ac:dyDescent="0.25">
      <c r="A23066" s="1">
        <v>3.8000480000000003E-2</v>
      </c>
    </row>
    <row r="23067" spans="1:1" x14ac:dyDescent="0.25">
      <c r="A23067" s="1">
        <v>3.6710569999999998E-2</v>
      </c>
    </row>
    <row r="23068" spans="1:1" x14ac:dyDescent="0.25">
      <c r="A23068" s="1">
        <v>3.6840940000000003E-2</v>
      </c>
    </row>
    <row r="23069" spans="1:1" x14ac:dyDescent="0.25">
      <c r="A23069" s="1">
        <v>3.5215450000000002E-2</v>
      </c>
    </row>
    <row r="23070" spans="1:1" x14ac:dyDescent="0.25">
      <c r="A23070" s="1">
        <v>3.5271249999999997E-2</v>
      </c>
    </row>
    <row r="23071" spans="1:1" x14ac:dyDescent="0.25">
      <c r="A23071" s="1">
        <v>3.428283E-2</v>
      </c>
    </row>
    <row r="23072" spans="1:1" x14ac:dyDescent="0.25">
      <c r="A23072" s="1">
        <v>3.5370169999999999E-2</v>
      </c>
    </row>
    <row r="23073" spans="1:1" x14ac:dyDescent="0.25">
      <c r="A23073" s="1">
        <v>3.5917249999999998E-2</v>
      </c>
    </row>
    <row r="23074" spans="1:1" x14ac:dyDescent="0.25">
      <c r="A23074" s="1">
        <v>3.5266079999999998E-2</v>
      </c>
    </row>
    <row r="23075" spans="1:1" x14ac:dyDescent="0.25">
      <c r="A23075" s="1">
        <v>3.7324599999999999E-2</v>
      </c>
    </row>
    <row r="23076" spans="1:1" x14ac:dyDescent="0.25">
      <c r="A23076" s="1">
        <v>3.6524609999999999E-2</v>
      </c>
    </row>
    <row r="23077" spans="1:1" x14ac:dyDescent="0.25">
      <c r="A23077" s="1">
        <v>3.7341579999999999E-2</v>
      </c>
    </row>
    <row r="23078" spans="1:1" x14ac:dyDescent="0.25">
      <c r="A23078" s="1">
        <v>3.8582180000000001E-2</v>
      </c>
    </row>
    <row r="23079" spans="1:1" x14ac:dyDescent="0.25">
      <c r="A23079" s="1">
        <v>3.7767719999999998E-2</v>
      </c>
    </row>
    <row r="23080" spans="1:1" x14ac:dyDescent="0.25">
      <c r="A23080" s="1">
        <v>3.7729569999999997E-2</v>
      </c>
    </row>
    <row r="23081" spans="1:1" x14ac:dyDescent="0.25">
      <c r="A23081" s="1">
        <v>3.817984E-2</v>
      </c>
    </row>
    <row r="23082" spans="1:1" x14ac:dyDescent="0.25">
      <c r="A23082" s="1">
        <v>3.6876810000000003E-2</v>
      </c>
    </row>
    <row r="23083" spans="1:1" x14ac:dyDescent="0.25">
      <c r="A23083" s="1">
        <v>3.7431369999999999E-2</v>
      </c>
    </row>
    <row r="23084" spans="1:1" x14ac:dyDescent="0.25">
      <c r="A23084" s="1">
        <v>3.7900540000000003E-2</v>
      </c>
    </row>
    <row r="23085" spans="1:1" x14ac:dyDescent="0.25">
      <c r="A23085" s="1">
        <v>3.6346570000000002E-2</v>
      </c>
    </row>
    <row r="23086" spans="1:1" x14ac:dyDescent="0.25">
      <c r="A23086" s="1">
        <v>3.4640480000000001E-2</v>
      </c>
    </row>
    <row r="23087" spans="1:1" x14ac:dyDescent="0.25">
      <c r="A23087" s="1">
        <v>3.6779840000000001E-2</v>
      </c>
    </row>
    <row r="23088" spans="1:1" x14ac:dyDescent="0.25">
      <c r="A23088" s="1">
        <v>3.6363220000000002E-2</v>
      </c>
    </row>
    <row r="23089" spans="1:1" x14ac:dyDescent="0.25">
      <c r="A23089" s="1">
        <v>3.5108309999999997E-2</v>
      </c>
    </row>
    <row r="23090" spans="1:1" x14ac:dyDescent="0.25">
      <c r="A23090" s="1">
        <v>3.6803219999999998E-2</v>
      </c>
    </row>
    <row r="23091" spans="1:1" x14ac:dyDescent="0.25">
      <c r="A23091" s="1">
        <v>3.4449309999999997E-2</v>
      </c>
    </row>
    <row r="23092" spans="1:1" x14ac:dyDescent="0.25">
      <c r="A23092" s="1">
        <v>3.625453E-2</v>
      </c>
    </row>
    <row r="23093" spans="1:1" x14ac:dyDescent="0.25">
      <c r="A23093" s="1">
        <v>3.6726460000000002E-2</v>
      </c>
    </row>
    <row r="23094" spans="1:1" x14ac:dyDescent="0.25">
      <c r="A23094" s="1">
        <v>3.6141430000000002E-2</v>
      </c>
    </row>
    <row r="23095" spans="1:1" x14ac:dyDescent="0.25">
      <c r="A23095" s="1">
        <v>3.6987020000000002E-2</v>
      </c>
    </row>
    <row r="23096" spans="1:1" x14ac:dyDescent="0.25">
      <c r="A23096" s="1">
        <v>3.7957619999999997E-2</v>
      </c>
    </row>
    <row r="23097" spans="1:1" x14ac:dyDescent="0.25">
      <c r="A23097" s="1">
        <v>3.6412710000000001E-2</v>
      </c>
    </row>
    <row r="23098" spans="1:1" x14ac:dyDescent="0.25">
      <c r="A23098" s="1">
        <v>3.7077939999999997E-2</v>
      </c>
    </row>
    <row r="23099" spans="1:1" x14ac:dyDescent="0.25">
      <c r="A23099" s="1">
        <v>3.6343269999999997E-2</v>
      </c>
    </row>
    <row r="23100" spans="1:1" x14ac:dyDescent="0.25">
      <c r="A23100" s="1">
        <v>3.7324089999999997E-2</v>
      </c>
    </row>
    <row r="23101" spans="1:1" x14ac:dyDescent="0.25">
      <c r="A23101" s="1">
        <v>3.5354869999999997E-2</v>
      </c>
    </row>
    <row r="23102" spans="1:1" x14ac:dyDescent="0.25">
      <c r="A23102" s="1">
        <v>3.6681529999999997E-2</v>
      </c>
    </row>
    <row r="23103" spans="1:1" x14ac:dyDescent="0.25">
      <c r="A23103" s="1">
        <v>3.673883E-2</v>
      </c>
    </row>
    <row r="23104" spans="1:1" x14ac:dyDescent="0.25">
      <c r="A23104" s="1">
        <v>3.7400019999999999E-2</v>
      </c>
    </row>
    <row r="23105" spans="1:1" x14ac:dyDescent="0.25">
      <c r="A23105" s="1">
        <v>3.6666610000000002E-2</v>
      </c>
    </row>
    <row r="23106" spans="1:1" x14ac:dyDescent="0.25">
      <c r="A23106" s="1">
        <v>3.5829569999999998E-2</v>
      </c>
    </row>
    <row r="23107" spans="1:1" x14ac:dyDescent="0.25">
      <c r="A23107" s="1">
        <v>3.4620909999999998E-2</v>
      </c>
    </row>
    <row r="23108" spans="1:1" x14ac:dyDescent="0.25">
      <c r="A23108" s="1">
        <v>3.4616880000000003E-2</v>
      </c>
    </row>
    <row r="23109" spans="1:1" x14ac:dyDescent="0.25">
      <c r="A23109" s="1">
        <v>3.6773060000000003E-2</v>
      </c>
    </row>
    <row r="23110" spans="1:1" x14ac:dyDescent="0.25">
      <c r="A23110" s="1">
        <v>3.9065780000000001E-2</v>
      </c>
    </row>
    <row r="23111" spans="1:1" x14ac:dyDescent="0.25">
      <c r="A23111" s="1">
        <v>3.7760740000000001E-2</v>
      </c>
    </row>
    <row r="23112" spans="1:1" x14ac:dyDescent="0.25">
      <c r="A23112" s="1">
        <v>3.7219349999999998E-2</v>
      </c>
    </row>
    <row r="23113" spans="1:1" x14ac:dyDescent="0.25">
      <c r="A23113" s="1">
        <v>3.67754E-2</v>
      </c>
    </row>
    <row r="23114" spans="1:1" x14ac:dyDescent="0.25">
      <c r="A23114" s="1">
        <v>3.7997469999999998E-2</v>
      </c>
    </row>
    <row r="23115" spans="1:1" x14ac:dyDescent="0.25">
      <c r="A23115" s="1">
        <v>3.9080620000000003E-2</v>
      </c>
    </row>
    <row r="23116" spans="1:1" x14ac:dyDescent="0.25">
      <c r="A23116" s="1">
        <v>3.6213790000000003E-2</v>
      </c>
    </row>
    <row r="23117" spans="1:1" x14ac:dyDescent="0.25">
      <c r="A23117" s="1">
        <v>3.6671820000000001E-2</v>
      </c>
    </row>
    <row r="23118" spans="1:1" x14ac:dyDescent="0.25">
      <c r="A23118" s="1">
        <v>3.87073E-2</v>
      </c>
    </row>
    <row r="23119" spans="1:1" x14ac:dyDescent="0.25">
      <c r="A23119" s="1">
        <v>3.8233339999999998E-2</v>
      </c>
    </row>
    <row r="23120" spans="1:1" x14ac:dyDescent="0.25">
      <c r="A23120" s="1">
        <v>3.6744159999999998E-2</v>
      </c>
    </row>
    <row r="23121" spans="1:1" x14ac:dyDescent="0.25">
      <c r="A23121" s="1">
        <v>3.8067950000000003E-2</v>
      </c>
    </row>
    <row r="23122" spans="1:1" x14ac:dyDescent="0.25">
      <c r="A23122" s="1">
        <v>3.7956299999999998E-2</v>
      </c>
    </row>
    <row r="23123" spans="1:1" x14ac:dyDescent="0.25">
      <c r="A23123" s="1">
        <v>3.7903569999999998E-2</v>
      </c>
    </row>
    <row r="23124" spans="1:1" x14ac:dyDescent="0.25">
      <c r="A23124" s="1">
        <v>3.6786180000000002E-2</v>
      </c>
    </row>
    <row r="23125" spans="1:1" x14ac:dyDescent="0.25">
      <c r="A23125" s="1">
        <v>3.7257489999999997E-2</v>
      </c>
    </row>
    <row r="23126" spans="1:1" x14ac:dyDescent="0.25">
      <c r="A23126" s="1">
        <v>3.6525429999999998E-2</v>
      </c>
    </row>
    <row r="23127" spans="1:1" x14ac:dyDescent="0.25">
      <c r="A23127" s="1">
        <v>3.7787960000000002E-2</v>
      </c>
    </row>
    <row r="23128" spans="1:1" x14ac:dyDescent="0.25">
      <c r="A23128" s="1">
        <v>3.7276999999999998E-2</v>
      </c>
    </row>
    <row r="23129" spans="1:1" x14ac:dyDescent="0.25">
      <c r="A23129" s="1">
        <v>3.7082909999999997E-2</v>
      </c>
    </row>
    <row r="23130" spans="1:1" x14ac:dyDescent="0.25">
      <c r="A23130" s="1">
        <v>3.7138499999999998E-2</v>
      </c>
    </row>
    <row r="23131" spans="1:1" x14ac:dyDescent="0.25">
      <c r="A23131" s="1">
        <v>3.8344290000000003E-2</v>
      </c>
    </row>
    <row r="23132" spans="1:1" x14ac:dyDescent="0.25">
      <c r="A23132" s="1">
        <v>3.7934700000000002E-2</v>
      </c>
    </row>
    <row r="23133" spans="1:1" x14ac:dyDescent="0.25">
      <c r="A23133" s="1">
        <v>3.8368800000000002E-2</v>
      </c>
    </row>
    <row r="23134" spans="1:1" x14ac:dyDescent="0.25">
      <c r="A23134" s="1">
        <v>3.8147010000000002E-2</v>
      </c>
    </row>
    <row r="23135" spans="1:1" x14ac:dyDescent="0.25">
      <c r="A23135" s="1">
        <v>3.8152520000000002E-2</v>
      </c>
    </row>
    <row r="23136" spans="1:1" x14ac:dyDescent="0.25">
      <c r="A23136" s="1">
        <v>3.6677580000000001E-2</v>
      </c>
    </row>
    <row r="23137" spans="1:1" x14ac:dyDescent="0.25">
      <c r="A23137" s="1">
        <v>3.6621029999999999E-2</v>
      </c>
    </row>
    <row r="23138" spans="1:1" x14ac:dyDescent="0.25">
      <c r="A23138" s="1">
        <v>3.8050380000000002E-2</v>
      </c>
    </row>
    <row r="23139" spans="1:1" x14ac:dyDescent="0.25">
      <c r="A23139" s="1">
        <v>3.7606720000000003E-2</v>
      </c>
    </row>
    <row r="23140" spans="1:1" x14ac:dyDescent="0.25">
      <c r="A23140" s="1">
        <v>3.6367910000000003E-2</v>
      </c>
    </row>
    <row r="23141" spans="1:1" x14ac:dyDescent="0.25">
      <c r="A23141" s="1">
        <v>3.9008620000000001E-2</v>
      </c>
    </row>
    <row r="23142" spans="1:1" x14ac:dyDescent="0.25">
      <c r="A23142" s="1">
        <v>3.783123E-2</v>
      </c>
    </row>
    <row r="23143" spans="1:1" x14ac:dyDescent="0.25">
      <c r="A23143" s="1">
        <v>3.7104159999999997E-2</v>
      </c>
    </row>
    <row r="23144" spans="1:1" x14ac:dyDescent="0.25">
      <c r="A23144" s="1">
        <v>3.801363E-2</v>
      </c>
    </row>
    <row r="23145" spans="1:1" x14ac:dyDescent="0.25">
      <c r="A23145" s="1">
        <v>3.7419899999999999E-2</v>
      </c>
    </row>
    <row r="23146" spans="1:1" x14ac:dyDescent="0.25">
      <c r="A23146" s="1">
        <v>3.6970339999999997E-2</v>
      </c>
    </row>
    <row r="23147" spans="1:1" x14ac:dyDescent="0.25">
      <c r="A23147" s="1">
        <v>3.9163530000000002E-2</v>
      </c>
    </row>
    <row r="23148" spans="1:1" x14ac:dyDescent="0.25">
      <c r="A23148" s="1">
        <v>3.9311970000000002E-2</v>
      </c>
    </row>
    <row r="23149" spans="1:1" x14ac:dyDescent="0.25">
      <c r="A23149" s="1">
        <v>3.8116629999999999E-2</v>
      </c>
    </row>
    <row r="23150" spans="1:1" x14ac:dyDescent="0.25">
      <c r="A23150" s="1">
        <v>3.6345290000000002E-2</v>
      </c>
    </row>
    <row r="23151" spans="1:1" x14ac:dyDescent="0.25">
      <c r="A23151" s="1">
        <v>3.8463780000000003E-2</v>
      </c>
    </row>
    <row r="23152" spans="1:1" x14ac:dyDescent="0.25">
      <c r="A23152" s="1">
        <v>3.840027E-2</v>
      </c>
    </row>
    <row r="23153" spans="1:1" x14ac:dyDescent="0.25">
      <c r="A23153" s="1">
        <v>3.7592599999999997E-2</v>
      </c>
    </row>
    <row r="23154" spans="1:1" x14ac:dyDescent="0.25">
      <c r="A23154" s="1">
        <v>3.9081850000000001E-2</v>
      </c>
    </row>
    <row r="23155" spans="1:1" x14ac:dyDescent="0.25">
      <c r="A23155" s="1">
        <v>3.7663830000000002E-2</v>
      </c>
    </row>
    <row r="23156" spans="1:1" x14ac:dyDescent="0.25">
      <c r="A23156" s="1">
        <v>3.960727E-2</v>
      </c>
    </row>
    <row r="23157" spans="1:1" x14ac:dyDescent="0.25">
      <c r="A23157" s="1">
        <v>3.9444649999999998E-2</v>
      </c>
    </row>
    <row r="23158" spans="1:1" x14ac:dyDescent="0.25">
      <c r="A23158" s="1">
        <v>3.8928150000000002E-2</v>
      </c>
    </row>
    <row r="23159" spans="1:1" x14ac:dyDescent="0.25">
      <c r="A23159" s="1">
        <v>4.0644619999999999E-2</v>
      </c>
    </row>
    <row r="23160" spans="1:1" x14ac:dyDescent="0.25">
      <c r="A23160" s="1">
        <v>3.7494899999999998E-2</v>
      </c>
    </row>
    <row r="23161" spans="1:1" x14ac:dyDescent="0.25">
      <c r="A23161" s="1">
        <v>3.8637270000000001E-2</v>
      </c>
    </row>
    <row r="23162" spans="1:1" x14ac:dyDescent="0.25">
      <c r="A23162" s="1">
        <v>3.7676559999999998E-2</v>
      </c>
    </row>
    <row r="23163" spans="1:1" x14ac:dyDescent="0.25">
      <c r="A23163" s="1">
        <v>3.8228909999999998E-2</v>
      </c>
    </row>
    <row r="23164" spans="1:1" x14ac:dyDescent="0.25">
      <c r="A23164" s="1">
        <v>3.8101379999999997E-2</v>
      </c>
    </row>
    <row r="23165" spans="1:1" x14ac:dyDescent="0.25">
      <c r="A23165" s="1">
        <v>3.8195350000000003E-2</v>
      </c>
    </row>
    <row r="23166" spans="1:1" x14ac:dyDescent="0.25">
      <c r="A23166" s="1">
        <v>3.9044450000000001E-2</v>
      </c>
    </row>
    <row r="23167" spans="1:1" x14ac:dyDescent="0.25">
      <c r="A23167" s="1">
        <v>3.7093050000000002E-2</v>
      </c>
    </row>
    <row r="23168" spans="1:1" x14ac:dyDescent="0.25">
      <c r="A23168" s="1">
        <v>3.6965110000000002E-2</v>
      </c>
    </row>
    <row r="23169" spans="1:1" x14ac:dyDescent="0.25">
      <c r="A23169" s="1">
        <v>3.7295410000000001E-2</v>
      </c>
    </row>
    <row r="23170" spans="1:1" x14ac:dyDescent="0.25">
      <c r="A23170" s="1">
        <v>3.8121960000000003E-2</v>
      </c>
    </row>
    <row r="23171" spans="1:1" x14ac:dyDescent="0.25">
      <c r="A23171" s="1">
        <v>3.7427000000000002E-2</v>
      </c>
    </row>
    <row r="23172" spans="1:1" x14ac:dyDescent="0.25">
      <c r="A23172" s="1">
        <v>3.8680190000000003E-2</v>
      </c>
    </row>
    <row r="23173" spans="1:1" x14ac:dyDescent="0.25">
      <c r="A23173" s="1">
        <v>3.835326E-2</v>
      </c>
    </row>
    <row r="23174" spans="1:1" x14ac:dyDescent="0.25">
      <c r="A23174" s="1">
        <v>3.777747E-2</v>
      </c>
    </row>
    <row r="23175" spans="1:1" x14ac:dyDescent="0.25">
      <c r="A23175" s="1">
        <v>4.0192329999999998E-2</v>
      </c>
    </row>
    <row r="23176" spans="1:1" x14ac:dyDescent="0.25">
      <c r="A23176" s="1">
        <v>4.0597689999999999E-2</v>
      </c>
    </row>
    <row r="23177" spans="1:1" x14ac:dyDescent="0.25">
      <c r="A23177" s="1">
        <v>4.0524289999999998E-2</v>
      </c>
    </row>
    <row r="23178" spans="1:1" x14ac:dyDescent="0.25">
      <c r="A23178" s="1">
        <v>3.9580339999999999E-2</v>
      </c>
    </row>
    <row r="23179" spans="1:1" x14ac:dyDescent="0.25">
      <c r="A23179" s="1">
        <v>3.9672949999999998E-2</v>
      </c>
    </row>
    <row r="23180" spans="1:1" x14ac:dyDescent="0.25">
      <c r="A23180" s="1">
        <v>3.9732789999999997E-2</v>
      </c>
    </row>
    <row r="23181" spans="1:1" x14ac:dyDescent="0.25">
      <c r="A23181" s="1">
        <v>3.9539169999999998E-2</v>
      </c>
    </row>
    <row r="23182" spans="1:1" x14ac:dyDescent="0.25">
      <c r="A23182" s="1">
        <v>4.0963329999999999E-2</v>
      </c>
    </row>
    <row r="23183" spans="1:1" x14ac:dyDescent="0.25">
      <c r="A23183" s="1">
        <v>3.8590439999999997E-2</v>
      </c>
    </row>
    <row r="23184" spans="1:1" x14ac:dyDescent="0.25">
      <c r="A23184" s="1">
        <v>3.9480099999999997E-2</v>
      </c>
    </row>
    <row r="23185" spans="1:1" x14ac:dyDescent="0.25">
      <c r="A23185" s="1">
        <v>3.8138680000000001E-2</v>
      </c>
    </row>
    <row r="23186" spans="1:1" x14ac:dyDescent="0.25">
      <c r="A23186" s="1">
        <v>3.9786059999999998E-2</v>
      </c>
    </row>
    <row r="23187" spans="1:1" x14ac:dyDescent="0.25">
      <c r="A23187" s="1">
        <v>3.9440459999999997E-2</v>
      </c>
    </row>
    <row r="23188" spans="1:1" x14ac:dyDescent="0.25">
      <c r="A23188" s="1">
        <v>3.9483379999999998E-2</v>
      </c>
    </row>
    <row r="23189" spans="1:1" x14ac:dyDescent="0.25">
      <c r="A23189" s="1">
        <v>4.0195439999999999E-2</v>
      </c>
    </row>
    <row r="23190" spans="1:1" x14ac:dyDescent="0.25">
      <c r="A23190" s="1">
        <v>3.8637039999999997E-2</v>
      </c>
    </row>
    <row r="23191" spans="1:1" x14ac:dyDescent="0.25">
      <c r="A23191" s="1">
        <v>3.9996579999999997E-2</v>
      </c>
    </row>
    <row r="23192" spans="1:1" x14ac:dyDescent="0.25">
      <c r="A23192" s="1">
        <v>3.8764670000000001E-2</v>
      </c>
    </row>
    <row r="23193" spans="1:1" x14ac:dyDescent="0.25">
      <c r="A23193" s="1">
        <v>3.8767620000000003E-2</v>
      </c>
    </row>
    <row r="23194" spans="1:1" x14ac:dyDescent="0.25">
      <c r="A23194" s="1">
        <v>3.9242140000000002E-2</v>
      </c>
    </row>
    <row r="23195" spans="1:1" x14ac:dyDescent="0.25">
      <c r="A23195" s="1">
        <v>3.9125689999999998E-2</v>
      </c>
    </row>
    <row r="23196" spans="1:1" x14ac:dyDescent="0.25">
      <c r="A23196" s="1">
        <v>3.9394909999999998E-2</v>
      </c>
    </row>
    <row r="23197" spans="1:1" x14ac:dyDescent="0.25">
      <c r="A23197" s="1">
        <v>4.0207E-2</v>
      </c>
    </row>
    <row r="23198" spans="1:1" x14ac:dyDescent="0.25">
      <c r="A23198" s="1">
        <v>3.9249890000000003E-2</v>
      </c>
    </row>
    <row r="23199" spans="1:1" x14ac:dyDescent="0.25">
      <c r="A23199" s="1">
        <v>3.9233749999999998E-2</v>
      </c>
    </row>
    <row r="23200" spans="1:1" x14ac:dyDescent="0.25">
      <c r="A23200" s="1">
        <v>4.0133910000000002E-2</v>
      </c>
    </row>
    <row r="23201" spans="1:1" x14ac:dyDescent="0.25">
      <c r="A23201" s="1">
        <v>3.9925960000000003E-2</v>
      </c>
    </row>
    <row r="23202" spans="1:1" x14ac:dyDescent="0.25">
      <c r="A23202" s="1">
        <v>3.9826100000000003E-2</v>
      </c>
    </row>
    <row r="23203" spans="1:1" x14ac:dyDescent="0.25">
      <c r="A23203" s="1">
        <v>3.9719070000000002E-2</v>
      </c>
    </row>
    <row r="23204" spans="1:1" x14ac:dyDescent="0.25">
      <c r="A23204" s="1">
        <v>4.1889740000000002E-2</v>
      </c>
    </row>
    <row r="23205" spans="1:1" x14ac:dyDescent="0.25">
      <c r="A23205" s="1">
        <v>4.0649360000000002E-2</v>
      </c>
    </row>
    <row r="23206" spans="1:1" x14ac:dyDescent="0.25">
      <c r="A23206" s="1">
        <v>3.8949669999999999E-2</v>
      </c>
    </row>
    <row r="23207" spans="1:1" x14ac:dyDescent="0.25">
      <c r="A23207" s="1">
        <v>3.8887140000000001E-2</v>
      </c>
    </row>
    <row r="23208" spans="1:1" x14ac:dyDescent="0.25">
      <c r="A23208" s="1">
        <v>3.8753849999999999E-2</v>
      </c>
    </row>
    <row r="23209" spans="1:1" x14ac:dyDescent="0.25">
      <c r="A23209" s="1">
        <v>4.0614600000000001E-2</v>
      </c>
    </row>
    <row r="23210" spans="1:1" x14ac:dyDescent="0.25">
      <c r="A23210" s="1">
        <v>4.1621610000000003E-2</v>
      </c>
    </row>
    <row r="23211" spans="1:1" x14ac:dyDescent="0.25">
      <c r="A23211" s="1">
        <v>4.071549E-2</v>
      </c>
    </row>
    <row r="23212" spans="1:1" x14ac:dyDescent="0.25">
      <c r="A23212" s="1">
        <v>4.054965E-2</v>
      </c>
    </row>
    <row r="23213" spans="1:1" x14ac:dyDescent="0.25">
      <c r="A23213" s="1">
        <v>3.8705539999999997E-2</v>
      </c>
    </row>
    <row r="23214" spans="1:1" x14ac:dyDescent="0.25">
      <c r="A23214" s="1">
        <v>3.9191610000000002E-2</v>
      </c>
    </row>
    <row r="23215" spans="1:1" x14ac:dyDescent="0.25">
      <c r="A23215" s="1">
        <v>3.9792920000000002E-2</v>
      </c>
    </row>
    <row r="23216" spans="1:1" x14ac:dyDescent="0.25">
      <c r="A23216" s="1">
        <v>3.9384019999999999E-2</v>
      </c>
    </row>
    <row r="23217" spans="1:1" x14ac:dyDescent="0.25">
      <c r="A23217" s="1">
        <v>4.0943849999999997E-2</v>
      </c>
    </row>
    <row r="23218" spans="1:1" x14ac:dyDescent="0.25">
      <c r="A23218" s="1">
        <v>4.0664140000000001E-2</v>
      </c>
    </row>
    <row r="23219" spans="1:1" x14ac:dyDescent="0.25">
      <c r="A23219" s="1">
        <v>3.8883670000000002E-2</v>
      </c>
    </row>
    <row r="23220" spans="1:1" x14ac:dyDescent="0.25">
      <c r="A23220" s="1">
        <v>3.963701E-2</v>
      </c>
    </row>
    <row r="23221" spans="1:1" x14ac:dyDescent="0.25">
      <c r="A23221" s="1">
        <v>4.0019640000000002E-2</v>
      </c>
    </row>
    <row r="23222" spans="1:1" x14ac:dyDescent="0.25">
      <c r="A23222" s="1">
        <v>3.7804659999999997E-2</v>
      </c>
    </row>
    <row r="23223" spans="1:1" x14ac:dyDescent="0.25">
      <c r="A23223" s="1">
        <v>4.1032480000000003E-2</v>
      </c>
    </row>
    <row r="23224" spans="1:1" x14ac:dyDescent="0.25">
      <c r="A23224" s="1">
        <v>3.8566019999999999E-2</v>
      </c>
    </row>
    <row r="23225" spans="1:1" x14ac:dyDescent="0.25">
      <c r="A23225" s="1">
        <v>3.949801E-2</v>
      </c>
    </row>
    <row r="23226" spans="1:1" x14ac:dyDescent="0.25">
      <c r="A23226" s="1">
        <v>3.9445429999999997E-2</v>
      </c>
    </row>
    <row r="23227" spans="1:1" x14ac:dyDescent="0.25">
      <c r="A23227" s="1">
        <v>3.9951889999999997E-2</v>
      </c>
    </row>
    <row r="23228" spans="1:1" x14ac:dyDescent="0.25">
      <c r="A23228" s="1">
        <v>4.0967000000000003E-2</v>
      </c>
    </row>
    <row r="23229" spans="1:1" x14ac:dyDescent="0.25">
      <c r="A23229" s="1">
        <v>4.0844209999999999E-2</v>
      </c>
    </row>
    <row r="23230" spans="1:1" x14ac:dyDescent="0.25">
      <c r="A23230" s="1">
        <v>4.1275029999999997E-2</v>
      </c>
    </row>
    <row r="23231" spans="1:1" x14ac:dyDescent="0.25">
      <c r="A23231" s="1">
        <v>4.076515E-2</v>
      </c>
    </row>
    <row r="23232" spans="1:1" x14ac:dyDescent="0.25">
      <c r="A23232" s="1">
        <v>4.0843589999999999E-2</v>
      </c>
    </row>
    <row r="23233" spans="1:1" x14ac:dyDescent="0.25">
      <c r="A23233" s="1">
        <v>3.9872520000000002E-2</v>
      </c>
    </row>
    <row r="23234" spans="1:1" x14ac:dyDescent="0.25">
      <c r="A23234" s="1">
        <v>4.0467870000000003E-2</v>
      </c>
    </row>
    <row r="23235" spans="1:1" x14ac:dyDescent="0.25">
      <c r="A23235" s="1">
        <v>4.1550709999999998E-2</v>
      </c>
    </row>
    <row r="23236" spans="1:1" x14ac:dyDescent="0.25">
      <c r="A23236" s="1">
        <v>4.1065919999999999E-2</v>
      </c>
    </row>
    <row r="23237" spans="1:1" x14ac:dyDescent="0.25">
      <c r="A23237" s="1">
        <v>4.0629940000000003E-2</v>
      </c>
    </row>
    <row r="23238" spans="1:1" x14ac:dyDescent="0.25">
      <c r="A23238" s="1">
        <v>4.0218530000000002E-2</v>
      </c>
    </row>
    <row r="23239" spans="1:1" x14ac:dyDescent="0.25">
      <c r="A23239" s="1">
        <v>4.1057730000000001E-2</v>
      </c>
    </row>
    <row r="23240" spans="1:1" x14ac:dyDescent="0.25">
      <c r="A23240" s="1">
        <v>4.1507229999999999E-2</v>
      </c>
    </row>
    <row r="23241" spans="1:1" x14ac:dyDescent="0.25">
      <c r="A23241" s="1">
        <v>4.133585E-2</v>
      </c>
    </row>
    <row r="23242" spans="1:1" x14ac:dyDescent="0.25">
      <c r="A23242" s="1">
        <v>3.96339E-2</v>
      </c>
    </row>
    <row r="23243" spans="1:1" x14ac:dyDescent="0.25">
      <c r="A23243" s="1">
        <v>4.1743189999999999E-2</v>
      </c>
    </row>
    <row r="23244" spans="1:1" x14ac:dyDescent="0.25">
      <c r="A23244" s="1">
        <v>4.2334530000000002E-2</v>
      </c>
    </row>
    <row r="23245" spans="1:1" x14ac:dyDescent="0.25">
      <c r="A23245" s="1">
        <v>4.164151E-2</v>
      </c>
    </row>
    <row r="23246" spans="1:1" x14ac:dyDescent="0.25">
      <c r="A23246" s="1">
        <v>4.1643289999999999E-2</v>
      </c>
    </row>
    <row r="23247" spans="1:1" x14ac:dyDescent="0.25">
      <c r="A23247" s="1">
        <v>4.1884869999999998E-2</v>
      </c>
    </row>
    <row r="23248" spans="1:1" x14ac:dyDescent="0.25">
      <c r="A23248" s="1">
        <v>4.1632080000000002E-2</v>
      </c>
    </row>
    <row r="23249" spans="1:1" x14ac:dyDescent="0.25">
      <c r="A23249" s="1">
        <v>4.0903620000000002E-2</v>
      </c>
    </row>
    <row r="23250" spans="1:1" x14ac:dyDescent="0.25">
      <c r="A23250" s="1">
        <v>4.0037730000000001E-2</v>
      </c>
    </row>
    <row r="23251" spans="1:1" x14ac:dyDescent="0.25">
      <c r="A23251" s="1">
        <v>3.9190570000000001E-2</v>
      </c>
    </row>
    <row r="23252" spans="1:1" x14ac:dyDescent="0.25">
      <c r="A23252" s="1">
        <v>4.002269E-2</v>
      </c>
    </row>
    <row r="23253" spans="1:1" x14ac:dyDescent="0.25">
      <c r="A23253" s="1">
        <v>4.4215320000000002E-2</v>
      </c>
    </row>
    <row r="23254" spans="1:1" x14ac:dyDescent="0.25">
      <c r="A23254" s="1">
        <v>4.2329749999999999E-2</v>
      </c>
    </row>
    <row r="23255" spans="1:1" x14ac:dyDescent="0.25">
      <c r="A23255" s="1">
        <v>4.2418900000000002E-2</v>
      </c>
    </row>
    <row r="23256" spans="1:1" x14ac:dyDescent="0.25">
      <c r="A23256" s="1">
        <v>3.9594959999999998E-2</v>
      </c>
    </row>
    <row r="23257" spans="1:1" x14ac:dyDescent="0.25">
      <c r="A23257" s="1">
        <v>4.1100289999999998E-2</v>
      </c>
    </row>
    <row r="23258" spans="1:1" x14ac:dyDescent="0.25">
      <c r="A23258" s="1">
        <v>4.1490319999999997E-2</v>
      </c>
    </row>
    <row r="23259" spans="1:1" x14ac:dyDescent="0.25">
      <c r="A23259" s="1">
        <v>4.0287169999999997E-2</v>
      </c>
    </row>
    <row r="23260" spans="1:1" x14ac:dyDescent="0.25">
      <c r="A23260" s="1">
        <v>4.1108140000000001E-2</v>
      </c>
    </row>
    <row r="23261" spans="1:1" x14ac:dyDescent="0.25">
      <c r="A23261" s="1">
        <v>4.3052140000000003E-2</v>
      </c>
    </row>
    <row r="23262" spans="1:1" x14ac:dyDescent="0.25">
      <c r="A23262" s="1">
        <v>4.0526989999999999E-2</v>
      </c>
    </row>
    <row r="23263" spans="1:1" x14ac:dyDescent="0.25">
      <c r="A23263" s="1">
        <v>4.08134E-2</v>
      </c>
    </row>
    <row r="23264" spans="1:1" x14ac:dyDescent="0.25">
      <c r="A23264" s="1">
        <v>4.344054E-2</v>
      </c>
    </row>
    <row r="23265" spans="1:1" x14ac:dyDescent="0.25">
      <c r="A23265" s="1">
        <v>4.1030339999999998E-2</v>
      </c>
    </row>
    <row r="23266" spans="1:1" x14ac:dyDescent="0.25">
      <c r="A23266" s="1">
        <v>4.1706399999999998E-2</v>
      </c>
    </row>
    <row r="23267" spans="1:1" x14ac:dyDescent="0.25">
      <c r="A23267" s="1">
        <v>4.1746640000000002E-2</v>
      </c>
    </row>
    <row r="23268" spans="1:1" x14ac:dyDescent="0.25">
      <c r="A23268" s="1">
        <v>4.1795970000000002E-2</v>
      </c>
    </row>
    <row r="23269" spans="1:1" x14ac:dyDescent="0.25">
      <c r="A23269" s="1">
        <v>4.2135939999999997E-2</v>
      </c>
    </row>
    <row r="23270" spans="1:1" x14ac:dyDescent="0.25">
      <c r="A23270" s="1">
        <v>4.1481810000000001E-2</v>
      </c>
    </row>
    <row r="23271" spans="1:1" x14ac:dyDescent="0.25">
      <c r="A23271" s="1">
        <v>4.1593060000000001E-2</v>
      </c>
    </row>
    <row r="23272" spans="1:1" x14ac:dyDescent="0.25">
      <c r="A23272" s="1">
        <v>4.1784590000000003E-2</v>
      </c>
    </row>
    <row r="23273" spans="1:1" x14ac:dyDescent="0.25">
      <c r="A23273" s="1">
        <v>4.1086820000000003E-2</v>
      </c>
    </row>
    <row r="23274" spans="1:1" x14ac:dyDescent="0.25">
      <c r="A23274" s="1">
        <v>4.0953839999999998E-2</v>
      </c>
    </row>
    <row r="23275" spans="1:1" x14ac:dyDescent="0.25">
      <c r="A23275" s="1">
        <v>4.2219989999999999E-2</v>
      </c>
    </row>
    <row r="23276" spans="1:1" x14ac:dyDescent="0.25">
      <c r="A23276" s="1">
        <v>4.0425639999999999E-2</v>
      </c>
    </row>
    <row r="23277" spans="1:1" x14ac:dyDescent="0.25">
      <c r="A23277" s="1">
        <v>4.1622989999999999E-2</v>
      </c>
    </row>
    <row r="23278" spans="1:1" x14ac:dyDescent="0.25">
      <c r="A23278" s="1">
        <v>4.1247489999999998E-2</v>
      </c>
    </row>
    <row r="23279" spans="1:1" x14ac:dyDescent="0.25">
      <c r="A23279" s="1">
        <v>4.1463640000000003E-2</v>
      </c>
    </row>
    <row r="23280" spans="1:1" x14ac:dyDescent="0.25">
      <c r="A23280" s="1">
        <v>4.0954690000000002E-2</v>
      </c>
    </row>
    <row r="23281" spans="1:1" x14ac:dyDescent="0.25">
      <c r="A23281" s="1">
        <v>4.1932039999999997E-2</v>
      </c>
    </row>
    <row r="23282" spans="1:1" x14ac:dyDescent="0.25">
      <c r="A23282" s="1">
        <v>4.2524190000000003E-2</v>
      </c>
    </row>
    <row r="23283" spans="1:1" x14ac:dyDescent="0.25">
      <c r="A23283" s="1">
        <v>4.0702339999999997E-2</v>
      </c>
    </row>
    <row r="23284" spans="1:1" x14ac:dyDescent="0.25">
      <c r="A23284" s="1">
        <v>4.191255E-2</v>
      </c>
    </row>
    <row r="23285" spans="1:1" x14ac:dyDescent="0.25">
      <c r="A23285" s="1">
        <v>4.2673040000000002E-2</v>
      </c>
    </row>
    <row r="23286" spans="1:1" x14ac:dyDescent="0.25">
      <c r="A23286" s="1">
        <v>4.1589460000000002E-2</v>
      </c>
    </row>
    <row r="23287" spans="1:1" x14ac:dyDescent="0.25">
      <c r="A23287" s="1">
        <v>4.2895059999999999E-2</v>
      </c>
    </row>
    <row r="23288" spans="1:1" x14ac:dyDescent="0.25">
      <c r="A23288" s="1">
        <v>4.1270880000000003E-2</v>
      </c>
    </row>
    <row r="23289" spans="1:1" x14ac:dyDescent="0.25">
      <c r="A23289" s="1">
        <v>4.0851320000000003E-2</v>
      </c>
    </row>
    <row r="23290" spans="1:1" x14ac:dyDescent="0.25">
      <c r="A23290" s="1">
        <v>4.2138660000000001E-2</v>
      </c>
    </row>
    <row r="23291" spans="1:1" x14ac:dyDescent="0.25">
      <c r="A23291" s="1">
        <v>4.1980499999999997E-2</v>
      </c>
    </row>
    <row r="23292" spans="1:1" x14ac:dyDescent="0.25">
      <c r="A23292" s="1">
        <v>4.2286530000000003E-2</v>
      </c>
    </row>
    <row r="23293" spans="1:1" x14ac:dyDescent="0.25">
      <c r="A23293" s="1">
        <v>4.3611450000000003E-2</v>
      </c>
    </row>
    <row r="23294" spans="1:1" x14ac:dyDescent="0.25">
      <c r="A23294" s="1">
        <v>4.2666759999999998E-2</v>
      </c>
    </row>
    <row r="23295" spans="1:1" x14ac:dyDescent="0.25">
      <c r="A23295" s="1">
        <v>4.3121739999999999E-2</v>
      </c>
    </row>
    <row r="23296" spans="1:1" x14ac:dyDescent="0.25">
      <c r="A23296" s="1">
        <v>4.1980389999999999E-2</v>
      </c>
    </row>
    <row r="23297" spans="1:1" x14ac:dyDescent="0.25">
      <c r="A23297" s="1">
        <v>4.3517090000000001E-2</v>
      </c>
    </row>
    <row r="23298" spans="1:1" x14ac:dyDescent="0.25">
      <c r="A23298" s="1">
        <v>4.114052E-2</v>
      </c>
    </row>
    <row r="23299" spans="1:1" x14ac:dyDescent="0.25">
      <c r="A23299" s="1">
        <v>4.3942559999999999E-2</v>
      </c>
    </row>
    <row r="23300" spans="1:1" x14ac:dyDescent="0.25">
      <c r="A23300" s="1">
        <v>4.2368679999999999E-2</v>
      </c>
    </row>
    <row r="23301" spans="1:1" x14ac:dyDescent="0.25">
      <c r="A23301" s="1">
        <v>4.1784389999999998E-2</v>
      </c>
    </row>
    <row r="23302" spans="1:1" x14ac:dyDescent="0.25">
      <c r="A23302" s="1">
        <v>4.3682489999999997E-2</v>
      </c>
    </row>
    <row r="23303" spans="1:1" x14ac:dyDescent="0.25">
      <c r="A23303" s="1">
        <v>4.1751950000000003E-2</v>
      </c>
    </row>
    <row r="23304" spans="1:1" x14ac:dyDescent="0.25">
      <c r="A23304" s="1">
        <v>4.1528160000000001E-2</v>
      </c>
    </row>
    <row r="23305" spans="1:1" x14ac:dyDescent="0.25">
      <c r="A23305" s="1">
        <v>4.3205889999999997E-2</v>
      </c>
    </row>
    <row r="23306" spans="1:1" x14ac:dyDescent="0.25">
      <c r="A23306" s="1">
        <v>4.2150390000000003E-2</v>
      </c>
    </row>
    <row r="23307" spans="1:1" x14ac:dyDescent="0.25">
      <c r="A23307" s="1">
        <v>4.2334570000000002E-2</v>
      </c>
    </row>
    <row r="23308" spans="1:1" x14ac:dyDescent="0.25">
      <c r="A23308" s="1">
        <v>4.2884409999999998E-2</v>
      </c>
    </row>
    <row r="23309" spans="1:1" x14ac:dyDescent="0.25">
      <c r="A23309" s="1">
        <v>4.2177020000000003E-2</v>
      </c>
    </row>
    <row r="23310" spans="1:1" x14ac:dyDescent="0.25">
      <c r="A23310" s="1">
        <v>4.3230659999999997E-2</v>
      </c>
    </row>
    <row r="23311" spans="1:1" x14ac:dyDescent="0.25">
      <c r="A23311" s="1">
        <v>4.167568E-2</v>
      </c>
    </row>
    <row r="23312" spans="1:1" x14ac:dyDescent="0.25">
      <c r="A23312" s="1">
        <v>4.3616910000000002E-2</v>
      </c>
    </row>
    <row r="23313" spans="1:1" x14ac:dyDescent="0.25">
      <c r="A23313" s="1">
        <v>4.1888660000000001E-2</v>
      </c>
    </row>
    <row r="23314" spans="1:1" x14ac:dyDescent="0.25">
      <c r="A23314" s="1">
        <v>4.3425829999999999E-2</v>
      </c>
    </row>
    <row r="23315" spans="1:1" x14ac:dyDescent="0.25">
      <c r="A23315" s="1">
        <v>4.2768889999999997E-2</v>
      </c>
    </row>
    <row r="23316" spans="1:1" x14ac:dyDescent="0.25">
      <c r="A23316" s="1">
        <v>4.3700830000000003E-2</v>
      </c>
    </row>
    <row r="23317" spans="1:1" x14ac:dyDescent="0.25">
      <c r="A23317" s="1">
        <v>4.3031189999999997E-2</v>
      </c>
    </row>
    <row r="23318" spans="1:1" x14ac:dyDescent="0.25">
      <c r="A23318" s="1">
        <v>4.253879E-2</v>
      </c>
    </row>
    <row r="23319" spans="1:1" x14ac:dyDescent="0.25">
      <c r="A23319" s="1">
        <v>4.143148E-2</v>
      </c>
    </row>
    <row r="23320" spans="1:1" x14ac:dyDescent="0.25">
      <c r="A23320" s="1">
        <v>4.2958320000000001E-2</v>
      </c>
    </row>
    <row r="23321" spans="1:1" x14ac:dyDescent="0.25">
      <c r="A23321" s="1">
        <v>4.1096969999999997E-2</v>
      </c>
    </row>
    <row r="23322" spans="1:1" x14ac:dyDescent="0.25">
      <c r="A23322" s="1">
        <v>4.2150109999999998E-2</v>
      </c>
    </row>
    <row r="23323" spans="1:1" x14ac:dyDescent="0.25">
      <c r="A23323" s="1">
        <v>4.2398209999999999E-2</v>
      </c>
    </row>
    <row r="23324" spans="1:1" x14ac:dyDescent="0.25">
      <c r="A23324" s="1">
        <v>4.3686129999999997E-2</v>
      </c>
    </row>
    <row r="23325" spans="1:1" x14ac:dyDescent="0.25">
      <c r="A23325" s="1">
        <v>4.2857109999999997E-2</v>
      </c>
    </row>
    <row r="23326" spans="1:1" x14ac:dyDescent="0.25">
      <c r="A23326" s="1">
        <v>4.3150239999999999E-2</v>
      </c>
    </row>
    <row r="23327" spans="1:1" x14ac:dyDescent="0.25">
      <c r="A23327" s="1">
        <v>4.2314020000000001E-2</v>
      </c>
    </row>
    <row r="23328" spans="1:1" x14ac:dyDescent="0.25">
      <c r="A23328" s="1">
        <v>4.3044470000000001E-2</v>
      </c>
    </row>
    <row r="23329" spans="1:1" x14ac:dyDescent="0.25">
      <c r="A23329" s="1">
        <v>4.1525760000000002E-2</v>
      </c>
    </row>
    <row r="23330" spans="1:1" x14ac:dyDescent="0.25">
      <c r="A23330" s="1">
        <v>4.1391860000000003E-2</v>
      </c>
    </row>
    <row r="23331" spans="1:1" x14ac:dyDescent="0.25">
      <c r="A23331" s="1">
        <v>4.2273650000000003E-2</v>
      </c>
    </row>
    <row r="23332" spans="1:1" x14ac:dyDescent="0.25">
      <c r="A23332" s="1">
        <v>4.2851739999999999E-2</v>
      </c>
    </row>
    <row r="23333" spans="1:1" x14ac:dyDescent="0.25">
      <c r="A23333" s="1">
        <v>4.3401629999999997E-2</v>
      </c>
    </row>
    <row r="23334" spans="1:1" x14ac:dyDescent="0.25">
      <c r="A23334" s="1">
        <v>4.233642E-2</v>
      </c>
    </row>
    <row r="23335" spans="1:1" x14ac:dyDescent="0.25">
      <c r="A23335" s="1">
        <v>4.3610320000000001E-2</v>
      </c>
    </row>
    <row r="23336" spans="1:1" x14ac:dyDescent="0.25">
      <c r="A23336" s="1">
        <v>4.4001230000000002E-2</v>
      </c>
    </row>
    <row r="23337" spans="1:1" x14ac:dyDescent="0.25">
      <c r="A23337" s="1">
        <v>4.3452789999999998E-2</v>
      </c>
    </row>
    <row r="23338" spans="1:1" x14ac:dyDescent="0.25">
      <c r="A23338" s="1">
        <v>4.435857E-2</v>
      </c>
    </row>
    <row r="23339" spans="1:1" x14ac:dyDescent="0.25">
      <c r="A23339" s="1">
        <v>4.4758569999999998E-2</v>
      </c>
    </row>
    <row r="23340" spans="1:1" x14ac:dyDescent="0.25">
      <c r="A23340" s="1">
        <v>4.3471780000000002E-2</v>
      </c>
    </row>
    <row r="23341" spans="1:1" x14ac:dyDescent="0.25">
      <c r="A23341" s="1">
        <v>4.3121689999999997E-2</v>
      </c>
    </row>
    <row r="23342" spans="1:1" x14ac:dyDescent="0.25">
      <c r="A23342" s="1">
        <v>4.2944290000000003E-2</v>
      </c>
    </row>
    <row r="23343" spans="1:1" x14ac:dyDescent="0.25">
      <c r="A23343" s="1">
        <v>4.3474899999999997E-2</v>
      </c>
    </row>
    <row r="23344" spans="1:1" x14ac:dyDescent="0.25">
      <c r="A23344" s="1">
        <v>4.4348110000000003E-2</v>
      </c>
    </row>
    <row r="23345" spans="1:1" x14ac:dyDescent="0.25">
      <c r="A23345" s="1">
        <v>4.3519809999999999E-2</v>
      </c>
    </row>
    <row r="23346" spans="1:1" x14ac:dyDescent="0.25">
      <c r="A23346" s="1">
        <v>4.3636019999999998E-2</v>
      </c>
    </row>
    <row r="23347" spans="1:1" x14ac:dyDescent="0.25">
      <c r="A23347" s="1">
        <v>4.3705510000000003E-2</v>
      </c>
    </row>
    <row r="23348" spans="1:1" x14ac:dyDescent="0.25">
      <c r="A23348" s="1">
        <v>4.36963E-2</v>
      </c>
    </row>
    <row r="23349" spans="1:1" x14ac:dyDescent="0.25">
      <c r="A23349" s="1">
        <v>4.3941099999999997E-2</v>
      </c>
    </row>
    <row r="23350" spans="1:1" x14ac:dyDescent="0.25">
      <c r="A23350" s="1">
        <v>4.406525E-2</v>
      </c>
    </row>
    <row r="23351" spans="1:1" x14ac:dyDescent="0.25">
      <c r="A23351" s="1">
        <v>4.4253689999999998E-2</v>
      </c>
    </row>
    <row r="23352" spans="1:1" x14ac:dyDescent="0.25">
      <c r="A23352" s="1">
        <v>4.4148880000000001E-2</v>
      </c>
    </row>
    <row r="23353" spans="1:1" x14ac:dyDescent="0.25">
      <c r="A23353" s="1">
        <v>4.3748120000000001E-2</v>
      </c>
    </row>
    <row r="23354" spans="1:1" x14ac:dyDescent="0.25">
      <c r="A23354" s="1">
        <v>4.3051119999999998E-2</v>
      </c>
    </row>
    <row r="23355" spans="1:1" x14ac:dyDescent="0.25">
      <c r="A23355" s="1">
        <v>4.4384519999999997E-2</v>
      </c>
    </row>
    <row r="23356" spans="1:1" x14ac:dyDescent="0.25">
      <c r="A23356" s="1">
        <v>4.492757E-2</v>
      </c>
    </row>
    <row r="23357" spans="1:1" x14ac:dyDescent="0.25">
      <c r="A23357" s="1">
        <v>4.3979049999999999E-2</v>
      </c>
    </row>
    <row r="23358" spans="1:1" x14ac:dyDescent="0.25">
      <c r="A23358" s="1">
        <v>4.3154860000000003E-2</v>
      </c>
    </row>
    <row r="23359" spans="1:1" x14ac:dyDescent="0.25">
      <c r="A23359" s="1">
        <v>4.512671E-2</v>
      </c>
    </row>
    <row r="23360" spans="1:1" x14ac:dyDescent="0.25">
      <c r="A23360" s="1">
        <v>4.4471410000000003E-2</v>
      </c>
    </row>
    <row r="23361" spans="1:1" x14ac:dyDescent="0.25">
      <c r="A23361" s="1">
        <v>4.5189180000000002E-2</v>
      </c>
    </row>
    <row r="23362" spans="1:1" x14ac:dyDescent="0.25">
      <c r="A23362" s="1">
        <v>4.5445579999999999E-2</v>
      </c>
    </row>
    <row r="23363" spans="1:1" x14ac:dyDescent="0.25">
      <c r="A23363" s="1">
        <v>4.3553460000000002E-2</v>
      </c>
    </row>
    <row r="23364" spans="1:1" x14ac:dyDescent="0.25">
      <c r="A23364" s="1">
        <v>4.523083E-2</v>
      </c>
    </row>
    <row r="23365" spans="1:1" x14ac:dyDescent="0.25">
      <c r="A23365" s="1">
        <v>4.3517359999999998E-2</v>
      </c>
    </row>
    <row r="23366" spans="1:1" x14ac:dyDescent="0.25">
      <c r="A23366" s="1">
        <v>4.4999789999999998E-2</v>
      </c>
    </row>
    <row r="23367" spans="1:1" x14ac:dyDescent="0.25">
      <c r="A23367" s="1">
        <v>4.3842249999999999E-2</v>
      </c>
    </row>
    <row r="23368" spans="1:1" x14ac:dyDescent="0.25">
      <c r="A23368" s="1">
        <v>4.4690760000000003E-2</v>
      </c>
    </row>
    <row r="23369" spans="1:1" x14ac:dyDescent="0.25">
      <c r="A23369" s="1">
        <v>4.3136519999999998E-2</v>
      </c>
    </row>
    <row r="23370" spans="1:1" x14ac:dyDescent="0.25">
      <c r="A23370" s="1">
        <v>4.562944E-2</v>
      </c>
    </row>
    <row r="23371" spans="1:1" x14ac:dyDescent="0.25">
      <c r="A23371" s="1">
        <v>4.504039E-2</v>
      </c>
    </row>
    <row r="23372" spans="1:1" x14ac:dyDescent="0.25">
      <c r="A23372" s="1">
        <v>4.4779800000000002E-2</v>
      </c>
    </row>
    <row r="23373" spans="1:1" x14ac:dyDescent="0.25">
      <c r="A23373" s="1">
        <v>4.4182520000000003E-2</v>
      </c>
    </row>
    <row r="23374" spans="1:1" x14ac:dyDescent="0.25">
      <c r="A23374" s="1">
        <v>4.3900010000000003E-2</v>
      </c>
    </row>
    <row r="23375" spans="1:1" x14ac:dyDescent="0.25">
      <c r="A23375" s="1">
        <v>4.393619E-2</v>
      </c>
    </row>
    <row r="23376" spans="1:1" x14ac:dyDescent="0.25">
      <c r="A23376" s="1">
        <v>4.4501789999999999E-2</v>
      </c>
    </row>
    <row r="23377" spans="1:1" x14ac:dyDescent="0.25">
      <c r="A23377" s="1">
        <v>4.4120109999999997E-2</v>
      </c>
    </row>
    <row r="23378" spans="1:1" x14ac:dyDescent="0.25">
      <c r="A23378" s="1">
        <v>4.5215169999999999E-2</v>
      </c>
    </row>
    <row r="23379" spans="1:1" x14ac:dyDescent="0.25">
      <c r="A23379" s="1">
        <v>4.5865570000000001E-2</v>
      </c>
    </row>
    <row r="23380" spans="1:1" x14ac:dyDescent="0.25">
      <c r="A23380" s="1">
        <v>4.6249190000000003E-2</v>
      </c>
    </row>
    <row r="23381" spans="1:1" x14ac:dyDescent="0.25">
      <c r="A23381" s="1">
        <v>4.7319489999999999E-2</v>
      </c>
    </row>
    <row r="23382" spans="1:1" x14ac:dyDescent="0.25">
      <c r="A23382" s="1">
        <v>4.708735E-2</v>
      </c>
    </row>
    <row r="23383" spans="1:1" x14ac:dyDescent="0.25">
      <c r="A23383" s="1">
        <v>4.5372160000000002E-2</v>
      </c>
    </row>
    <row r="23384" spans="1:1" x14ac:dyDescent="0.25">
      <c r="A23384" s="1">
        <v>4.743344E-2</v>
      </c>
    </row>
    <row r="23385" spans="1:1" x14ac:dyDescent="0.25">
      <c r="A23385" s="1">
        <v>5.0186130000000002E-2</v>
      </c>
    </row>
    <row r="23386" spans="1:1" x14ac:dyDescent="0.25">
      <c r="A23386" s="1">
        <v>4.5398840000000003E-2</v>
      </c>
    </row>
    <row r="23387" spans="1:1" x14ac:dyDescent="0.25">
      <c r="A23387" s="1">
        <v>4.859074E-2</v>
      </c>
    </row>
    <row r="23388" spans="1:1" x14ac:dyDescent="0.25">
      <c r="A23388" s="1">
        <v>4.4171269999999999E-2</v>
      </c>
    </row>
    <row r="23389" spans="1:1" x14ac:dyDescent="0.25">
      <c r="A23389" s="1">
        <v>4.2999910000000002E-2</v>
      </c>
    </row>
    <row r="23390" spans="1:1" x14ac:dyDescent="0.25">
      <c r="A23390" s="1">
        <v>4.7595650000000003E-2</v>
      </c>
    </row>
    <row r="23391" spans="1:1" x14ac:dyDescent="0.25">
      <c r="A23391" s="1">
        <v>4.482506E-2</v>
      </c>
    </row>
    <row r="23392" spans="1:1" x14ac:dyDescent="0.25">
      <c r="A23392" s="1">
        <v>4.4723770000000003E-2</v>
      </c>
    </row>
    <row r="23393" spans="1:1" x14ac:dyDescent="0.25">
      <c r="A23393" s="1">
        <v>4.5275790000000003E-2</v>
      </c>
    </row>
    <row r="23394" spans="1:1" x14ac:dyDescent="0.25">
      <c r="A23394" s="1">
        <v>4.6103230000000002E-2</v>
      </c>
    </row>
    <row r="23395" spans="1:1" x14ac:dyDescent="0.25">
      <c r="A23395" s="1">
        <v>4.630211E-2</v>
      </c>
    </row>
    <row r="23396" spans="1:1" x14ac:dyDescent="0.25">
      <c r="A23396" s="1">
        <v>4.658706E-2</v>
      </c>
    </row>
    <row r="23397" spans="1:1" x14ac:dyDescent="0.25">
      <c r="A23397" s="1">
        <v>4.5943850000000001E-2</v>
      </c>
    </row>
    <row r="23398" spans="1:1" x14ac:dyDescent="0.25">
      <c r="A23398" s="1">
        <v>4.5760479999999999E-2</v>
      </c>
    </row>
    <row r="23399" spans="1:1" x14ac:dyDescent="0.25">
      <c r="A23399" s="1">
        <v>4.4664139999999998E-2</v>
      </c>
    </row>
    <row r="23400" spans="1:1" x14ac:dyDescent="0.25">
      <c r="A23400" s="1">
        <v>4.5523950000000001E-2</v>
      </c>
    </row>
    <row r="23401" spans="1:1" x14ac:dyDescent="0.25">
      <c r="A23401" s="1">
        <v>4.488371E-2</v>
      </c>
    </row>
    <row r="23402" spans="1:1" x14ac:dyDescent="0.25">
      <c r="A23402" s="1">
        <v>4.4175180000000001E-2</v>
      </c>
    </row>
    <row r="23403" spans="1:1" x14ac:dyDescent="0.25">
      <c r="A23403" s="1">
        <v>4.541568E-2</v>
      </c>
    </row>
    <row r="23404" spans="1:1" x14ac:dyDescent="0.25">
      <c r="A23404" s="1">
        <v>4.5468599999999998E-2</v>
      </c>
    </row>
    <row r="23405" spans="1:1" x14ac:dyDescent="0.25">
      <c r="A23405" s="1">
        <v>4.5058229999999998E-2</v>
      </c>
    </row>
    <row r="23406" spans="1:1" x14ac:dyDescent="0.25">
      <c r="A23406" s="1">
        <v>4.5593590000000003E-2</v>
      </c>
    </row>
    <row r="23407" spans="1:1" x14ac:dyDescent="0.25">
      <c r="A23407" s="1">
        <v>4.4747580000000002E-2</v>
      </c>
    </row>
    <row r="23408" spans="1:1" x14ac:dyDescent="0.25">
      <c r="A23408" s="1">
        <v>4.4369249999999999E-2</v>
      </c>
    </row>
    <row r="23409" spans="1:1" x14ac:dyDescent="0.25">
      <c r="A23409" s="1">
        <v>4.5706120000000003E-2</v>
      </c>
    </row>
    <row r="23410" spans="1:1" x14ac:dyDescent="0.25">
      <c r="A23410" s="1">
        <v>4.5449410000000003E-2</v>
      </c>
    </row>
    <row r="23411" spans="1:1" x14ac:dyDescent="0.25">
      <c r="A23411" s="1">
        <v>4.5588200000000002E-2</v>
      </c>
    </row>
    <row r="23412" spans="1:1" x14ac:dyDescent="0.25">
      <c r="A23412" s="1">
        <v>4.6843900000000001E-2</v>
      </c>
    </row>
    <row r="23413" spans="1:1" x14ac:dyDescent="0.25">
      <c r="A23413" s="1">
        <v>4.6765429999999997E-2</v>
      </c>
    </row>
    <row r="23414" spans="1:1" x14ac:dyDescent="0.25">
      <c r="A23414" s="1">
        <v>4.5876889999999997E-2</v>
      </c>
    </row>
    <row r="23415" spans="1:1" x14ac:dyDescent="0.25">
      <c r="A23415" s="1">
        <v>4.6993170000000001E-2</v>
      </c>
    </row>
    <row r="23416" spans="1:1" x14ac:dyDescent="0.25">
      <c r="A23416" s="1">
        <v>4.6346020000000002E-2</v>
      </c>
    </row>
    <row r="23417" spans="1:1" x14ac:dyDescent="0.25">
      <c r="A23417" s="1">
        <v>4.7845779999999997E-2</v>
      </c>
    </row>
    <row r="23418" spans="1:1" x14ac:dyDescent="0.25">
      <c r="A23418" s="1">
        <v>4.6870910000000002E-2</v>
      </c>
    </row>
    <row r="23419" spans="1:1" x14ac:dyDescent="0.25">
      <c r="A23419" s="1">
        <v>4.8725539999999998E-2</v>
      </c>
    </row>
    <row r="23420" spans="1:1" x14ac:dyDescent="0.25">
      <c r="A23420" s="1">
        <v>4.7566089999999998E-2</v>
      </c>
    </row>
    <row r="23421" spans="1:1" x14ac:dyDescent="0.25">
      <c r="A23421" s="1">
        <v>4.6019200000000003E-2</v>
      </c>
    </row>
    <row r="23422" spans="1:1" x14ac:dyDescent="0.25">
      <c r="A23422" s="1">
        <v>4.6376290000000001E-2</v>
      </c>
    </row>
    <row r="23423" spans="1:1" x14ac:dyDescent="0.25">
      <c r="A23423" s="1">
        <v>4.5329849999999998E-2</v>
      </c>
    </row>
    <row r="23424" spans="1:1" x14ac:dyDescent="0.25">
      <c r="A23424" s="1">
        <v>4.6168309999999997E-2</v>
      </c>
    </row>
    <row r="23425" spans="1:1" x14ac:dyDescent="0.25">
      <c r="A23425" s="1">
        <v>4.4972110000000003E-2</v>
      </c>
    </row>
    <row r="23426" spans="1:1" x14ac:dyDescent="0.25">
      <c r="A23426" s="1">
        <v>4.7313260000000003E-2</v>
      </c>
    </row>
    <row r="23427" spans="1:1" x14ac:dyDescent="0.25">
      <c r="A23427" s="1">
        <v>4.622718E-2</v>
      </c>
    </row>
    <row r="23428" spans="1:1" x14ac:dyDescent="0.25">
      <c r="A23428" s="1">
        <v>4.841024E-2</v>
      </c>
    </row>
    <row r="23429" spans="1:1" x14ac:dyDescent="0.25">
      <c r="A23429" s="1">
        <v>4.6632319999999998E-2</v>
      </c>
    </row>
    <row r="23430" spans="1:1" x14ac:dyDescent="0.25">
      <c r="A23430" s="1">
        <v>4.6443320000000003E-2</v>
      </c>
    </row>
    <row r="23431" spans="1:1" x14ac:dyDescent="0.25">
      <c r="A23431" s="1">
        <v>4.893281E-2</v>
      </c>
    </row>
    <row r="23432" spans="1:1" x14ac:dyDescent="0.25">
      <c r="A23432" s="1">
        <v>4.7477079999999998E-2</v>
      </c>
    </row>
    <row r="23433" spans="1:1" x14ac:dyDescent="0.25">
      <c r="A23433" s="1">
        <v>4.614128E-2</v>
      </c>
    </row>
    <row r="23434" spans="1:1" x14ac:dyDescent="0.25">
      <c r="A23434" s="1">
        <v>4.7964979999999997E-2</v>
      </c>
    </row>
    <row r="23435" spans="1:1" x14ac:dyDescent="0.25">
      <c r="A23435" s="1">
        <v>4.7050549999999997E-2</v>
      </c>
    </row>
    <row r="23436" spans="1:1" x14ac:dyDescent="0.25">
      <c r="A23436" s="1">
        <v>4.5427049999999997E-2</v>
      </c>
    </row>
    <row r="23437" spans="1:1" x14ac:dyDescent="0.25">
      <c r="A23437" s="1">
        <v>4.420959E-2</v>
      </c>
    </row>
    <row r="23438" spans="1:1" x14ac:dyDescent="0.25">
      <c r="A23438" s="1">
        <v>4.5424539999999999E-2</v>
      </c>
    </row>
    <row r="23439" spans="1:1" x14ac:dyDescent="0.25">
      <c r="A23439" s="1">
        <v>4.5450230000000001E-2</v>
      </c>
    </row>
    <row r="23440" spans="1:1" x14ac:dyDescent="0.25">
      <c r="A23440" s="1">
        <v>4.733325E-2</v>
      </c>
    </row>
    <row r="23441" spans="1:1" x14ac:dyDescent="0.25">
      <c r="A23441" s="1">
        <v>4.5782080000000003E-2</v>
      </c>
    </row>
    <row r="23442" spans="1:1" x14ac:dyDescent="0.25">
      <c r="A23442" s="1">
        <v>4.9360319999999999E-2</v>
      </c>
    </row>
    <row r="23443" spans="1:1" x14ac:dyDescent="0.25">
      <c r="A23443" s="1">
        <v>4.7592240000000001E-2</v>
      </c>
    </row>
    <row r="23444" spans="1:1" x14ac:dyDescent="0.25">
      <c r="A23444" s="1">
        <v>4.7627750000000003E-2</v>
      </c>
    </row>
    <row r="23445" spans="1:1" x14ac:dyDescent="0.25">
      <c r="A23445" s="1">
        <v>4.6799470000000003E-2</v>
      </c>
    </row>
    <row r="23446" spans="1:1" x14ac:dyDescent="0.25">
      <c r="A23446" s="1">
        <v>4.7895340000000002E-2</v>
      </c>
    </row>
    <row r="23447" spans="1:1" x14ac:dyDescent="0.25">
      <c r="A23447" s="1">
        <v>4.693224E-2</v>
      </c>
    </row>
    <row r="23448" spans="1:1" x14ac:dyDescent="0.25">
      <c r="A23448" s="1">
        <v>4.5802950000000002E-2</v>
      </c>
    </row>
    <row r="23449" spans="1:1" x14ac:dyDescent="0.25">
      <c r="A23449" s="1">
        <v>4.7940169999999997E-2</v>
      </c>
    </row>
    <row r="23450" spans="1:1" x14ac:dyDescent="0.25">
      <c r="A23450" s="1">
        <v>4.9350459999999999E-2</v>
      </c>
    </row>
    <row r="23451" spans="1:1" x14ac:dyDescent="0.25">
      <c r="A23451" s="1">
        <v>4.6026839999999999E-2</v>
      </c>
    </row>
    <row r="23452" spans="1:1" x14ac:dyDescent="0.25">
      <c r="A23452" s="1">
        <v>4.8753350000000001E-2</v>
      </c>
    </row>
    <row r="23453" spans="1:1" x14ac:dyDescent="0.25">
      <c r="A23453" s="1">
        <v>4.677477E-2</v>
      </c>
    </row>
    <row r="23454" spans="1:1" x14ac:dyDescent="0.25">
      <c r="A23454" s="1">
        <v>4.8089850000000003E-2</v>
      </c>
    </row>
    <row r="23455" spans="1:1" x14ac:dyDescent="0.25">
      <c r="A23455" s="1">
        <v>4.7939559999999999E-2</v>
      </c>
    </row>
    <row r="23456" spans="1:1" x14ac:dyDescent="0.25">
      <c r="A23456" s="1">
        <v>4.6469969999999999E-2</v>
      </c>
    </row>
    <row r="23457" spans="1:1" x14ac:dyDescent="0.25">
      <c r="A23457" s="1">
        <v>4.7552730000000001E-2</v>
      </c>
    </row>
    <row r="23458" spans="1:1" x14ac:dyDescent="0.25">
      <c r="A23458" s="1">
        <v>4.7901140000000002E-2</v>
      </c>
    </row>
    <row r="23459" spans="1:1" x14ac:dyDescent="0.25">
      <c r="A23459" s="1">
        <v>4.7389769999999998E-2</v>
      </c>
    </row>
    <row r="23460" spans="1:1" x14ac:dyDescent="0.25">
      <c r="A23460" s="1">
        <v>4.6594679999999999E-2</v>
      </c>
    </row>
    <row r="23461" spans="1:1" x14ac:dyDescent="0.25">
      <c r="A23461" s="1">
        <v>4.6848960000000002E-2</v>
      </c>
    </row>
    <row r="23462" spans="1:1" x14ac:dyDescent="0.25">
      <c r="A23462" s="1">
        <v>4.723277E-2</v>
      </c>
    </row>
    <row r="23463" spans="1:1" x14ac:dyDescent="0.25">
      <c r="A23463" s="1">
        <v>4.8601909999999998E-2</v>
      </c>
    </row>
    <row r="23464" spans="1:1" x14ac:dyDescent="0.25">
      <c r="A23464" s="1">
        <v>4.6375109999999997E-2</v>
      </c>
    </row>
    <row r="23465" spans="1:1" x14ac:dyDescent="0.25">
      <c r="A23465" s="1">
        <v>4.7727859999999997E-2</v>
      </c>
    </row>
    <row r="23466" spans="1:1" x14ac:dyDescent="0.25">
      <c r="A23466" s="1">
        <v>4.6571559999999998E-2</v>
      </c>
    </row>
    <row r="23467" spans="1:1" x14ac:dyDescent="0.25">
      <c r="A23467" s="1">
        <v>4.690453E-2</v>
      </c>
    </row>
    <row r="23468" spans="1:1" x14ac:dyDescent="0.25">
      <c r="A23468" s="1">
        <v>4.7290459999999999E-2</v>
      </c>
    </row>
    <row r="23469" spans="1:1" x14ac:dyDescent="0.25">
      <c r="A23469" s="1">
        <v>4.80965E-2</v>
      </c>
    </row>
    <row r="23470" spans="1:1" x14ac:dyDescent="0.25">
      <c r="A23470" s="1">
        <v>4.7478149999999997E-2</v>
      </c>
    </row>
    <row r="23471" spans="1:1" x14ac:dyDescent="0.25">
      <c r="A23471" s="1">
        <v>4.8403660000000001E-2</v>
      </c>
    </row>
    <row r="23472" spans="1:1" x14ac:dyDescent="0.25">
      <c r="A23472" s="1">
        <v>4.709E-2</v>
      </c>
    </row>
    <row r="23473" spans="1:1" x14ac:dyDescent="0.25">
      <c r="A23473" s="1">
        <v>4.8228100000000003E-2</v>
      </c>
    </row>
    <row r="23474" spans="1:1" x14ac:dyDescent="0.25">
      <c r="A23474" s="1">
        <v>4.7781150000000001E-2</v>
      </c>
    </row>
    <row r="23475" spans="1:1" x14ac:dyDescent="0.25">
      <c r="A23475" s="1">
        <v>4.770448E-2</v>
      </c>
    </row>
    <row r="23476" spans="1:1" x14ac:dyDescent="0.25">
      <c r="A23476" s="1">
        <v>4.7675670000000003E-2</v>
      </c>
    </row>
    <row r="23477" spans="1:1" x14ac:dyDescent="0.25">
      <c r="A23477" s="1">
        <v>4.9040149999999998E-2</v>
      </c>
    </row>
    <row r="23478" spans="1:1" x14ac:dyDescent="0.25">
      <c r="A23478" s="1">
        <v>4.8136779999999997E-2</v>
      </c>
    </row>
    <row r="23479" spans="1:1" x14ac:dyDescent="0.25">
      <c r="A23479" s="1">
        <v>4.7980229999999999E-2</v>
      </c>
    </row>
    <row r="23480" spans="1:1" x14ac:dyDescent="0.25">
      <c r="A23480" s="1">
        <v>4.8383820000000001E-2</v>
      </c>
    </row>
    <row r="23481" spans="1:1" x14ac:dyDescent="0.25">
      <c r="A23481" s="1">
        <v>4.7738389999999999E-2</v>
      </c>
    </row>
    <row r="23482" spans="1:1" x14ac:dyDescent="0.25">
      <c r="A23482" s="1">
        <v>4.6820029999999999E-2</v>
      </c>
    </row>
    <row r="23483" spans="1:1" x14ac:dyDescent="0.25">
      <c r="A23483" s="1">
        <v>4.8056660000000001E-2</v>
      </c>
    </row>
    <row r="23484" spans="1:1" x14ac:dyDescent="0.25">
      <c r="A23484" s="1">
        <v>4.7858919999999999E-2</v>
      </c>
    </row>
    <row r="23485" spans="1:1" x14ac:dyDescent="0.25">
      <c r="A23485" s="1">
        <v>4.8127549999999998E-2</v>
      </c>
    </row>
    <row r="23486" spans="1:1" x14ac:dyDescent="0.25">
      <c r="A23486" s="1">
        <v>5.0142890000000002E-2</v>
      </c>
    </row>
    <row r="23487" spans="1:1" x14ac:dyDescent="0.25">
      <c r="A23487" s="1">
        <v>4.8885499999999998E-2</v>
      </c>
    </row>
    <row r="23488" spans="1:1" x14ac:dyDescent="0.25">
      <c r="A23488" s="1">
        <v>4.9195679999999999E-2</v>
      </c>
    </row>
    <row r="23489" spans="1:1" x14ac:dyDescent="0.25">
      <c r="A23489" s="1">
        <v>4.9424830000000003E-2</v>
      </c>
    </row>
    <row r="23490" spans="1:1" x14ac:dyDescent="0.25">
      <c r="A23490" s="1">
        <v>4.966483E-2</v>
      </c>
    </row>
    <row r="23491" spans="1:1" x14ac:dyDescent="0.25">
      <c r="A23491" s="1">
        <v>4.7505899999999997E-2</v>
      </c>
    </row>
    <row r="23492" spans="1:1" x14ac:dyDescent="0.25">
      <c r="A23492" s="1">
        <v>4.5375810000000003E-2</v>
      </c>
    </row>
    <row r="23493" spans="1:1" x14ac:dyDescent="0.25">
      <c r="A23493" s="1">
        <v>5.0424070000000001E-2</v>
      </c>
    </row>
    <row r="23494" spans="1:1" x14ac:dyDescent="0.25">
      <c r="A23494" s="1">
        <v>4.8818590000000002E-2</v>
      </c>
    </row>
    <row r="23495" spans="1:1" x14ac:dyDescent="0.25">
      <c r="A23495" s="1">
        <v>4.9808860000000003E-2</v>
      </c>
    </row>
    <row r="23496" spans="1:1" x14ac:dyDescent="0.25">
      <c r="A23496" s="1">
        <v>5.0606600000000002E-2</v>
      </c>
    </row>
    <row r="23497" spans="1:1" x14ac:dyDescent="0.25">
      <c r="A23497" s="1">
        <v>5.0449050000000002E-2</v>
      </c>
    </row>
    <row r="23498" spans="1:1" x14ac:dyDescent="0.25">
      <c r="A23498" s="1">
        <v>5.0206899999999999E-2</v>
      </c>
    </row>
    <row r="23499" spans="1:1" x14ac:dyDescent="0.25">
      <c r="A23499" s="1">
        <v>4.7717130000000003E-2</v>
      </c>
    </row>
    <row r="23500" spans="1:1" x14ac:dyDescent="0.25">
      <c r="A23500" s="1">
        <v>4.9278229999999999E-2</v>
      </c>
    </row>
    <row r="23501" spans="1:1" x14ac:dyDescent="0.25">
      <c r="A23501" s="1">
        <v>4.9936729999999999E-2</v>
      </c>
    </row>
    <row r="23502" spans="1:1" x14ac:dyDescent="0.25">
      <c r="A23502" s="1">
        <v>4.6941280000000002E-2</v>
      </c>
    </row>
    <row r="23503" spans="1:1" x14ac:dyDescent="0.25">
      <c r="A23503" s="1">
        <v>4.7999279999999998E-2</v>
      </c>
    </row>
    <row r="23504" spans="1:1" x14ac:dyDescent="0.25">
      <c r="A23504" s="1">
        <v>4.9208849999999998E-2</v>
      </c>
    </row>
    <row r="23505" spans="1:1" x14ac:dyDescent="0.25">
      <c r="A23505" s="1">
        <v>4.9279950000000003E-2</v>
      </c>
    </row>
    <row r="23506" spans="1:1" x14ac:dyDescent="0.25">
      <c r="A23506" s="1">
        <v>4.9338609999999998E-2</v>
      </c>
    </row>
    <row r="23507" spans="1:1" x14ac:dyDescent="0.25">
      <c r="A23507" s="1">
        <v>4.906145E-2</v>
      </c>
    </row>
    <row r="23508" spans="1:1" x14ac:dyDescent="0.25">
      <c r="A23508" s="1">
        <v>4.7813309999999998E-2</v>
      </c>
    </row>
    <row r="23509" spans="1:1" x14ac:dyDescent="0.25">
      <c r="A23509" s="1">
        <v>4.6919410000000002E-2</v>
      </c>
    </row>
    <row r="23510" spans="1:1" x14ac:dyDescent="0.25">
      <c r="A23510" s="1">
        <v>4.7521170000000001E-2</v>
      </c>
    </row>
    <row r="23511" spans="1:1" x14ac:dyDescent="0.25">
      <c r="A23511" s="1">
        <v>4.6846390000000002E-2</v>
      </c>
    </row>
    <row r="23512" spans="1:1" x14ac:dyDescent="0.25">
      <c r="A23512" s="1">
        <v>4.7341580000000001E-2</v>
      </c>
    </row>
    <row r="23513" spans="1:1" x14ac:dyDescent="0.25">
      <c r="A23513" s="1">
        <v>4.9724280000000003E-2</v>
      </c>
    </row>
    <row r="23514" spans="1:1" x14ac:dyDescent="0.25">
      <c r="A23514" s="1">
        <v>5.023263E-2</v>
      </c>
    </row>
    <row r="23515" spans="1:1" x14ac:dyDescent="0.25">
      <c r="A23515" s="1">
        <v>5.1468840000000002E-2</v>
      </c>
    </row>
    <row r="23516" spans="1:1" x14ac:dyDescent="0.25">
      <c r="A23516" s="1">
        <v>5.2497790000000003E-2</v>
      </c>
    </row>
    <row r="23517" spans="1:1" x14ac:dyDescent="0.25">
      <c r="A23517" s="1">
        <v>5.1145139999999999E-2</v>
      </c>
    </row>
    <row r="23518" spans="1:1" x14ac:dyDescent="0.25">
      <c r="A23518" s="1">
        <v>5.112527E-2</v>
      </c>
    </row>
    <row r="23519" spans="1:1" x14ac:dyDescent="0.25">
      <c r="A23519" s="1">
        <v>4.9656779999999998E-2</v>
      </c>
    </row>
    <row r="23520" spans="1:1" x14ac:dyDescent="0.25">
      <c r="A23520" s="1">
        <v>4.7898059999999999E-2</v>
      </c>
    </row>
    <row r="23521" spans="1:1" x14ac:dyDescent="0.25">
      <c r="A23521" s="1">
        <v>4.9662789999999998E-2</v>
      </c>
    </row>
    <row r="23522" spans="1:1" x14ac:dyDescent="0.25">
      <c r="A23522" s="1">
        <v>5.1024449999999999E-2</v>
      </c>
    </row>
    <row r="23523" spans="1:1" x14ac:dyDescent="0.25">
      <c r="A23523" s="1">
        <v>4.9039529999999998E-2</v>
      </c>
    </row>
    <row r="23524" spans="1:1" x14ac:dyDescent="0.25">
      <c r="A23524" s="1">
        <v>4.9868620000000002E-2</v>
      </c>
    </row>
    <row r="23525" spans="1:1" x14ac:dyDescent="0.25">
      <c r="A23525" s="1">
        <v>4.906659E-2</v>
      </c>
    </row>
    <row r="23526" spans="1:1" x14ac:dyDescent="0.25">
      <c r="A23526" s="1">
        <v>5.0013429999999998E-2</v>
      </c>
    </row>
    <row r="23527" spans="1:1" x14ac:dyDescent="0.25">
      <c r="A23527" s="1">
        <v>5.1564720000000001E-2</v>
      </c>
    </row>
    <row r="23528" spans="1:1" x14ac:dyDescent="0.25">
      <c r="A23528" s="1">
        <v>4.9144609999999998E-2</v>
      </c>
    </row>
    <row r="23529" spans="1:1" x14ac:dyDescent="0.25">
      <c r="A23529" s="1">
        <v>5.0665170000000002E-2</v>
      </c>
    </row>
    <row r="23530" spans="1:1" x14ac:dyDescent="0.25">
      <c r="A23530" s="1">
        <v>4.7255100000000001E-2</v>
      </c>
    </row>
    <row r="23531" spans="1:1" x14ac:dyDescent="0.25">
      <c r="A23531" s="1">
        <v>5.0929380000000003E-2</v>
      </c>
    </row>
    <row r="23532" spans="1:1" x14ac:dyDescent="0.25">
      <c r="A23532" s="1">
        <v>4.9065490000000003E-2</v>
      </c>
    </row>
    <row r="23533" spans="1:1" x14ac:dyDescent="0.25">
      <c r="A23533" s="1">
        <v>5.0427369999999999E-2</v>
      </c>
    </row>
    <row r="23534" spans="1:1" x14ac:dyDescent="0.25">
      <c r="A23534" s="1">
        <v>5.1452730000000002E-2</v>
      </c>
    </row>
    <row r="23535" spans="1:1" x14ac:dyDescent="0.25">
      <c r="A23535" s="1">
        <v>4.8687670000000002E-2</v>
      </c>
    </row>
    <row r="23536" spans="1:1" x14ac:dyDescent="0.25">
      <c r="A23536" s="1">
        <v>4.8127469999999999E-2</v>
      </c>
    </row>
    <row r="23537" spans="1:1" x14ac:dyDescent="0.25">
      <c r="A23537" s="1">
        <v>4.7788560000000001E-2</v>
      </c>
    </row>
    <row r="23538" spans="1:1" x14ac:dyDescent="0.25">
      <c r="A23538" s="1">
        <v>4.9616960000000002E-2</v>
      </c>
    </row>
    <row r="23539" spans="1:1" x14ac:dyDescent="0.25">
      <c r="A23539" s="1">
        <v>5.1437429999999999E-2</v>
      </c>
    </row>
    <row r="23540" spans="1:1" x14ac:dyDescent="0.25">
      <c r="A23540" s="1">
        <v>5.3096589999999999E-2</v>
      </c>
    </row>
    <row r="23541" spans="1:1" x14ac:dyDescent="0.25">
      <c r="A23541" s="1">
        <v>5.0416820000000001E-2</v>
      </c>
    </row>
    <row r="23542" spans="1:1" x14ac:dyDescent="0.25">
      <c r="A23542" s="1">
        <v>5.1410669999999999E-2</v>
      </c>
    </row>
    <row r="23543" spans="1:1" x14ac:dyDescent="0.25">
      <c r="A23543" s="1">
        <v>5.1765020000000002E-2</v>
      </c>
    </row>
    <row r="23544" spans="1:1" x14ac:dyDescent="0.25">
      <c r="A23544" s="1">
        <v>4.9423830000000002E-2</v>
      </c>
    </row>
    <row r="23545" spans="1:1" x14ac:dyDescent="0.25">
      <c r="A23545" s="1">
        <v>5.3186310000000001E-2</v>
      </c>
    </row>
    <row r="23546" spans="1:1" x14ac:dyDescent="0.25">
      <c r="A23546" s="1">
        <v>5.2810589999999998E-2</v>
      </c>
    </row>
    <row r="23547" spans="1:1" x14ac:dyDescent="0.25">
      <c r="A23547" s="1">
        <v>5.2188680000000001E-2</v>
      </c>
    </row>
    <row r="23548" spans="1:1" x14ac:dyDescent="0.25">
      <c r="A23548" s="1">
        <v>5.2095210000000003E-2</v>
      </c>
    </row>
    <row r="23549" spans="1:1" x14ac:dyDescent="0.25">
      <c r="A23549" s="1">
        <v>5.3742709999999999E-2</v>
      </c>
    </row>
    <row r="23550" spans="1:1" x14ac:dyDescent="0.25">
      <c r="A23550" s="1">
        <v>5.4248490000000003E-2</v>
      </c>
    </row>
    <row r="23551" spans="1:1" x14ac:dyDescent="0.25">
      <c r="A23551" s="1">
        <v>5.125292E-2</v>
      </c>
    </row>
    <row r="23552" spans="1:1" x14ac:dyDescent="0.25">
      <c r="A23552" s="1">
        <v>5.4528430000000003E-2</v>
      </c>
    </row>
    <row r="23553" spans="1:1" x14ac:dyDescent="0.25">
      <c r="A23553" s="1">
        <v>5.156032E-2</v>
      </c>
    </row>
    <row r="23554" spans="1:1" x14ac:dyDescent="0.25">
      <c r="A23554" s="1">
        <v>5.1259510000000001E-2</v>
      </c>
    </row>
    <row r="23555" spans="1:1" x14ac:dyDescent="0.25">
      <c r="A23555" s="1">
        <v>5.0912390000000002E-2</v>
      </c>
    </row>
    <row r="23556" spans="1:1" x14ac:dyDescent="0.25">
      <c r="A23556" s="1">
        <v>5.0573649999999998E-2</v>
      </c>
    </row>
    <row r="23557" spans="1:1" x14ac:dyDescent="0.25">
      <c r="A23557" s="1">
        <v>5.3192110000000001E-2</v>
      </c>
    </row>
    <row r="23558" spans="1:1" x14ac:dyDescent="0.25">
      <c r="A23558" s="1">
        <v>5.263959E-2</v>
      </c>
    </row>
    <row r="23559" spans="1:1" x14ac:dyDescent="0.25">
      <c r="A23559" s="1">
        <v>5.3561200000000003E-2</v>
      </c>
    </row>
    <row r="23560" spans="1:1" x14ac:dyDescent="0.25">
      <c r="A23560" s="1">
        <v>5.254557E-2</v>
      </c>
    </row>
    <row r="23561" spans="1:1" x14ac:dyDescent="0.25">
      <c r="A23561" s="1">
        <v>5.3778850000000003E-2</v>
      </c>
    </row>
    <row r="23562" spans="1:1" x14ac:dyDescent="0.25">
      <c r="A23562" s="1">
        <v>5.4444439999999997E-2</v>
      </c>
    </row>
    <row r="23563" spans="1:1" x14ac:dyDescent="0.25">
      <c r="A23563" s="1">
        <v>5.4152800000000001E-2</v>
      </c>
    </row>
    <row r="23564" spans="1:1" x14ac:dyDescent="0.25">
      <c r="A23564" s="1">
        <v>5.25604E-2</v>
      </c>
    </row>
    <row r="23565" spans="1:1" x14ac:dyDescent="0.25">
      <c r="A23565" s="1">
        <v>5.1202869999999998E-2</v>
      </c>
    </row>
    <row r="23566" spans="1:1" x14ac:dyDescent="0.25">
      <c r="A23566" s="1">
        <v>5.2419479999999997E-2</v>
      </c>
    </row>
    <row r="23567" spans="1:1" x14ac:dyDescent="0.25">
      <c r="A23567" s="1">
        <v>5.3668790000000001E-2</v>
      </c>
    </row>
    <row r="23568" spans="1:1" x14ac:dyDescent="0.25">
      <c r="A23568" s="1">
        <v>5.1318700000000002E-2</v>
      </c>
    </row>
    <row r="23569" spans="1:1" x14ac:dyDescent="0.25">
      <c r="A23569" s="1">
        <v>5.2258739999999998E-2</v>
      </c>
    </row>
    <row r="23570" spans="1:1" x14ac:dyDescent="0.25">
      <c r="A23570" s="1">
        <v>5.5370830000000003E-2</v>
      </c>
    </row>
    <row r="23571" spans="1:1" x14ac:dyDescent="0.25">
      <c r="A23571" s="1">
        <v>5.607757E-2</v>
      </c>
    </row>
    <row r="23572" spans="1:1" x14ac:dyDescent="0.25">
      <c r="A23572" s="1">
        <v>5.457791E-2</v>
      </c>
    </row>
    <row r="23573" spans="1:1" x14ac:dyDescent="0.25">
      <c r="A23573" s="1">
        <v>5.2684000000000002E-2</v>
      </c>
    </row>
    <row r="23574" spans="1:1" x14ac:dyDescent="0.25">
      <c r="A23574" s="1">
        <v>5.096647E-2</v>
      </c>
    </row>
    <row r="23575" spans="1:1" x14ac:dyDescent="0.25">
      <c r="A23575" s="1">
        <v>5.338702E-2</v>
      </c>
    </row>
    <row r="23576" spans="1:1" x14ac:dyDescent="0.25">
      <c r="A23576" s="1">
        <v>5.3646649999999997E-2</v>
      </c>
    </row>
    <row r="23577" spans="1:1" x14ac:dyDescent="0.25">
      <c r="A23577" s="1">
        <v>5.4377460000000002E-2</v>
      </c>
    </row>
    <row r="23578" spans="1:1" x14ac:dyDescent="0.25">
      <c r="A23578" s="1">
        <v>5.1557060000000002E-2</v>
      </c>
    </row>
    <row r="23579" spans="1:1" x14ac:dyDescent="0.25">
      <c r="A23579" s="1">
        <v>5.4234530000000003E-2</v>
      </c>
    </row>
    <row r="23580" spans="1:1" x14ac:dyDescent="0.25">
      <c r="A23580" s="1">
        <v>5.3647849999999997E-2</v>
      </c>
    </row>
    <row r="23581" spans="1:1" x14ac:dyDescent="0.25">
      <c r="A23581" s="1">
        <v>5.2676899999999999E-2</v>
      </c>
    </row>
    <row r="23582" spans="1:1" x14ac:dyDescent="0.25">
      <c r="A23582" s="1">
        <v>5.1742660000000003E-2</v>
      </c>
    </row>
    <row r="23583" spans="1:1" x14ac:dyDescent="0.25">
      <c r="A23583" s="1">
        <v>5.388101E-2</v>
      </c>
    </row>
    <row r="23584" spans="1:1" x14ac:dyDescent="0.25">
      <c r="A23584" s="1">
        <v>5.4034020000000002E-2</v>
      </c>
    </row>
    <row r="23585" spans="1:1" x14ac:dyDescent="0.25">
      <c r="A23585" s="1">
        <v>5.4678909999999997E-2</v>
      </c>
    </row>
    <row r="23586" spans="1:1" x14ac:dyDescent="0.25">
      <c r="A23586" s="1">
        <v>5.2270759999999999E-2</v>
      </c>
    </row>
    <row r="23587" spans="1:1" x14ac:dyDescent="0.25">
      <c r="A23587" s="1">
        <v>5.3414299999999998E-2</v>
      </c>
    </row>
    <row r="23588" spans="1:1" x14ac:dyDescent="0.25">
      <c r="A23588" s="1">
        <v>5.618948E-2</v>
      </c>
    </row>
    <row r="23589" spans="1:1" x14ac:dyDescent="0.25">
      <c r="A23589" s="1">
        <v>5.5235010000000001E-2</v>
      </c>
    </row>
    <row r="23590" spans="1:1" x14ac:dyDescent="0.25">
      <c r="A23590" s="1">
        <v>5.4252559999999998E-2</v>
      </c>
    </row>
    <row r="23591" spans="1:1" x14ac:dyDescent="0.25">
      <c r="A23591" s="1">
        <v>5.3301540000000001E-2</v>
      </c>
    </row>
    <row r="23592" spans="1:1" x14ac:dyDescent="0.25">
      <c r="A23592" s="1">
        <v>5.5436249999999999E-2</v>
      </c>
    </row>
    <row r="23593" spans="1:1" x14ac:dyDescent="0.25">
      <c r="A23593" s="1">
        <v>5.3916850000000002E-2</v>
      </c>
    </row>
    <row r="23594" spans="1:1" x14ac:dyDescent="0.25">
      <c r="A23594" s="1">
        <v>5.5330310000000001E-2</v>
      </c>
    </row>
    <row r="23595" spans="1:1" x14ac:dyDescent="0.25">
      <c r="A23595" s="1">
        <v>5.2128840000000003E-2</v>
      </c>
    </row>
    <row r="23596" spans="1:1" x14ac:dyDescent="0.25">
      <c r="A23596" s="1">
        <v>5.5192049999999999E-2</v>
      </c>
    </row>
    <row r="23597" spans="1:1" x14ac:dyDescent="0.25">
      <c r="A23597" s="1">
        <v>5.5256279999999998E-2</v>
      </c>
    </row>
    <row r="23598" spans="1:1" x14ac:dyDescent="0.25">
      <c r="A23598" s="1">
        <v>5.5523629999999997E-2</v>
      </c>
    </row>
    <row r="23599" spans="1:1" x14ac:dyDescent="0.25">
      <c r="A23599" s="1">
        <v>5.3091449999999998E-2</v>
      </c>
    </row>
    <row r="23600" spans="1:1" x14ac:dyDescent="0.25">
      <c r="A23600" s="1">
        <v>5.4935589999999999E-2</v>
      </c>
    </row>
    <row r="23601" spans="1:1" x14ac:dyDescent="0.25">
      <c r="A23601" s="1">
        <v>5.5151650000000003E-2</v>
      </c>
    </row>
    <row r="23602" spans="1:1" x14ac:dyDescent="0.25">
      <c r="A23602" s="1">
        <v>5.3814470000000003E-2</v>
      </c>
    </row>
    <row r="23603" spans="1:1" x14ac:dyDescent="0.25">
      <c r="A23603" s="1">
        <v>5.4956419999999999E-2</v>
      </c>
    </row>
    <row r="23604" spans="1:1" x14ac:dyDescent="0.25">
      <c r="A23604" s="1">
        <v>5.4199600000000001E-2</v>
      </c>
    </row>
    <row r="23605" spans="1:1" x14ac:dyDescent="0.25">
      <c r="A23605" s="1">
        <v>5.4455410000000003E-2</v>
      </c>
    </row>
    <row r="23606" spans="1:1" x14ac:dyDescent="0.25">
      <c r="A23606" s="1">
        <v>5.5769630000000001E-2</v>
      </c>
    </row>
    <row r="23607" spans="1:1" x14ac:dyDescent="0.25">
      <c r="A23607" s="1">
        <v>5.4408999999999999E-2</v>
      </c>
    </row>
    <row r="23608" spans="1:1" x14ac:dyDescent="0.25">
      <c r="A23608" s="1">
        <v>5.4664589999999999E-2</v>
      </c>
    </row>
    <row r="23609" spans="1:1" x14ac:dyDescent="0.25">
      <c r="A23609" s="1">
        <v>5.5045839999999999E-2</v>
      </c>
    </row>
    <row r="23610" spans="1:1" x14ac:dyDescent="0.25">
      <c r="A23610" s="1">
        <v>5.428268E-2</v>
      </c>
    </row>
    <row r="23611" spans="1:1" x14ac:dyDescent="0.25">
      <c r="A23611" s="1">
        <v>5.4712579999999997E-2</v>
      </c>
    </row>
    <row r="23612" spans="1:1" x14ac:dyDescent="0.25">
      <c r="A23612" s="1">
        <v>5.5618130000000002E-2</v>
      </c>
    </row>
    <row r="23613" spans="1:1" x14ac:dyDescent="0.25">
      <c r="A23613" s="1">
        <v>5.4570390000000003E-2</v>
      </c>
    </row>
    <row r="23614" spans="1:1" x14ac:dyDescent="0.25">
      <c r="A23614" s="1">
        <v>5.4952460000000002E-2</v>
      </c>
    </row>
    <row r="23615" spans="1:1" x14ac:dyDescent="0.25">
      <c r="A23615" s="1">
        <v>5.51064E-2</v>
      </c>
    </row>
    <row r="23616" spans="1:1" x14ac:dyDescent="0.25">
      <c r="A23616" s="1">
        <v>5.4692039999999997E-2</v>
      </c>
    </row>
    <row r="23617" spans="1:1" x14ac:dyDescent="0.25">
      <c r="A23617" s="1">
        <v>5.5127080000000002E-2</v>
      </c>
    </row>
    <row r="23618" spans="1:1" x14ac:dyDescent="0.25">
      <c r="A23618" s="1">
        <v>5.6129150000000003E-2</v>
      </c>
    </row>
    <row r="23619" spans="1:1" x14ac:dyDescent="0.25">
      <c r="A23619" s="1">
        <v>5.5510799999999999E-2</v>
      </c>
    </row>
    <row r="23620" spans="1:1" x14ac:dyDescent="0.25">
      <c r="A23620" s="1">
        <v>5.4139470000000002E-2</v>
      </c>
    </row>
    <row r="23621" spans="1:1" x14ac:dyDescent="0.25">
      <c r="A23621" s="1">
        <v>5.5526100000000002E-2</v>
      </c>
    </row>
    <row r="23622" spans="1:1" x14ac:dyDescent="0.25">
      <c r="A23622" s="1">
        <v>5.4676740000000001E-2</v>
      </c>
    </row>
    <row r="23623" spans="1:1" x14ac:dyDescent="0.25">
      <c r="A23623" s="1">
        <v>5.6202000000000002E-2</v>
      </c>
    </row>
    <row r="23624" spans="1:1" x14ac:dyDescent="0.25">
      <c r="A23624" s="1">
        <v>5.6653660000000002E-2</v>
      </c>
    </row>
    <row r="23625" spans="1:1" x14ac:dyDescent="0.25">
      <c r="A23625" s="1">
        <v>5.5284720000000002E-2</v>
      </c>
    </row>
    <row r="23626" spans="1:1" x14ac:dyDescent="0.25">
      <c r="A23626" s="1">
        <v>5.4889159999999999E-2</v>
      </c>
    </row>
    <row r="23627" spans="1:1" x14ac:dyDescent="0.25">
      <c r="A23627" s="1">
        <v>5.7417559999999999E-2</v>
      </c>
    </row>
    <row r="23628" spans="1:1" x14ac:dyDescent="0.25">
      <c r="A23628" s="1">
        <v>5.307887E-2</v>
      </c>
    </row>
    <row r="23629" spans="1:1" x14ac:dyDescent="0.25">
      <c r="A23629" s="1">
        <v>5.3391910000000001E-2</v>
      </c>
    </row>
    <row r="23630" spans="1:1" x14ac:dyDescent="0.25">
      <c r="A23630" s="1">
        <v>5.4979689999999998E-2</v>
      </c>
    </row>
    <row r="23631" spans="1:1" x14ac:dyDescent="0.25">
      <c r="A23631" s="1">
        <v>5.6121789999999998E-2</v>
      </c>
    </row>
    <row r="23632" spans="1:1" x14ac:dyDescent="0.25">
      <c r="A23632" s="1">
        <v>5.696996E-2</v>
      </c>
    </row>
    <row r="23633" spans="1:1" x14ac:dyDescent="0.25">
      <c r="A23633" s="1">
        <v>5.790091E-2</v>
      </c>
    </row>
    <row r="23634" spans="1:1" x14ac:dyDescent="0.25">
      <c r="A23634" s="1">
        <v>5.7142289999999998E-2</v>
      </c>
    </row>
    <row r="23635" spans="1:1" x14ac:dyDescent="0.25">
      <c r="A23635" s="1">
        <v>5.3855439999999997E-2</v>
      </c>
    </row>
    <row r="23636" spans="1:1" x14ac:dyDescent="0.25">
      <c r="A23636" s="1">
        <v>5.714089E-2</v>
      </c>
    </row>
    <row r="23637" spans="1:1" x14ac:dyDescent="0.25">
      <c r="A23637" s="1">
        <v>5.473422E-2</v>
      </c>
    </row>
    <row r="23638" spans="1:1" x14ac:dyDescent="0.25">
      <c r="A23638" s="1">
        <v>5.6086770000000001E-2</v>
      </c>
    </row>
    <row r="23639" spans="1:1" x14ac:dyDescent="0.25">
      <c r="A23639" s="1">
        <v>5.50007E-2</v>
      </c>
    </row>
    <row r="23640" spans="1:1" x14ac:dyDescent="0.25">
      <c r="A23640" s="1">
        <v>5.4541020000000003E-2</v>
      </c>
    </row>
    <row r="23641" spans="1:1" x14ac:dyDescent="0.25">
      <c r="A23641" s="1">
        <v>5.7190949999999997E-2</v>
      </c>
    </row>
    <row r="23642" spans="1:1" x14ac:dyDescent="0.25">
      <c r="A23642" s="1">
        <v>5.7100100000000001E-2</v>
      </c>
    </row>
    <row r="23643" spans="1:1" x14ac:dyDescent="0.25">
      <c r="A23643" s="1">
        <v>5.7166540000000002E-2</v>
      </c>
    </row>
    <row r="23644" spans="1:1" x14ac:dyDescent="0.25">
      <c r="A23644" s="1">
        <v>5.923925E-2</v>
      </c>
    </row>
    <row r="23645" spans="1:1" x14ac:dyDescent="0.25">
      <c r="A23645" s="1">
        <v>5.9059920000000002E-2</v>
      </c>
    </row>
    <row r="23646" spans="1:1" x14ac:dyDescent="0.25">
      <c r="A23646" s="1">
        <v>5.6048870000000001E-2</v>
      </c>
    </row>
    <row r="23647" spans="1:1" x14ac:dyDescent="0.25">
      <c r="A23647" s="1">
        <v>5.661182E-2</v>
      </c>
    </row>
    <row r="23648" spans="1:1" x14ac:dyDescent="0.25">
      <c r="A23648" s="1">
        <v>5.9459970000000001E-2</v>
      </c>
    </row>
    <row r="23649" spans="1:1" x14ac:dyDescent="0.25">
      <c r="A23649" s="1">
        <v>5.8420800000000002E-2</v>
      </c>
    </row>
    <row r="23650" spans="1:1" x14ac:dyDescent="0.25">
      <c r="A23650" s="1">
        <v>5.955336E-2</v>
      </c>
    </row>
    <row r="23651" spans="1:1" x14ac:dyDescent="0.25">
      <c r="A23651" s="1">
        <v>5.823333E-2</v>
      </c>
    </row>
    <row r="23652" spans="1:1" x14ac:dyDescent="0.25">
      <c r="A23652" s="1">
        <v>5.8012599999999998E-2</v>
      </c>
    </row>
    <row r="23653" spans="1:1" x14ac:dyDescent="0.25">
      <c r="A23653" s="1">
        <v>5.7230110000000001E-2</v>
      </c>
    </row>
    <row r="23654" spans="1:1" x14ac:dyDescent="0.25">
      <c r="A23654" s="1">
        <v>5.5755590000000001E-2</v>
      </c>
    </row>
    <row r="23655" spans="1:1" x14ac:dyDescent="0.25">
      <c r="A23655" s="1">
        <v>5.9878510000000003E-2</v>
      </c>
    </row>
    <row r="23656" spans="1:1" x14ac:dyDescent="0.25">
      <c r="A23656" s="1">
        <v>5.693144E-2</v>
      </c>
    </row>
    <row r="23657" spans="1:1" x14ac:dyDescent="0.25">
      <c r="A23657" s="1">
        <v>5.7079530000000003E-2</v>
      </c>
    </row>
    <row r="23658" spans="1:1" x14ac:dyDescent="0.25">
      <c r="A23658" s="1">
        <v>5.7775859999999998E-2</v>
      </c>
    </row>
    <row r="23659" spans="1:1" x14ac:dyDescent="0.25">
      <c r="A23659" s="1">
        <v>5.8019849999999998E-2</v>
      </c>
    </row>
    <row r="23660" spans="1:1" x14ac:dyDescent="0.25">
      <c r="A23660" s="1">
        <v>5.7578480000000001E-2</v>
      </c>
    </row>
    <row r="23661" spans="1:1" x14ac:dyDescent="0.25">
      <c r="A23661" s="1">
        <v>5.7918419999999998E-2</v>
      </c>
    </row>
    <row r="23662" spans="1:1" x14ac:dyDescent="0.25">
      <c r="A23662" s="1">
        <v>5.6279469999999998E-2</v>
      </c>
    </row>
    <row r="23663" spans="1:1" x14ac:dyDescent="0.25">
      <c r="A23663" s="1">
        <v>5.6956560000000003E-2</v>
      </c>
    </row>
    <row r="23664" spans="1:1" x14ac:dyDescent="0.25">
      <c r="A23664" s="1">
        <v>5.90971E-2</v>
      </c>
    </row>
    <row r="23665" spans="1:1" x14ac:dyDescent="0.25">
      <c r="A23665" s="1">
        <v>5.7873380000000002E-2</v>
      </c>
    </row>
    <row r="23666" spans="1:1" x14ac:dyDescent="0.25">
      <c r="A23666" s="1">
        <v>5.7712760000000002E-2</v>
      </c>
    </row>
    <row r="23667" spans="1:1" x14ac:dyDescent="0.25">
      <c r="A23667" s="1">
        <v>5.8335239999999997E-2</v>
      </c>
    </row>
    <row r="23668" spans="1:1" x14ac:dyDescent="0.25">
      <c r="A23668" s="1">
        <v>5.8494350000000001E-2</v>
      </c>
    </row>
    <row r="23669" spans="1:1" x14ac:dyDescent="0.25">
      <c r="A23669" s="1">
        <v>5.7580190000000003E-2</v>
      </c>
    </row>
    <row r="23670" spans="1:1" x14ac:dyDescent="0.25">
      <c r="A23670" s="1">
        <v>5.7451170000000003E-2</v>
      </c>
    </row>
    <row r="23671" spans="1:1" x14ac:dyDescent="0.25">
      <c r="A23671" s="1">
        <v>5.8211110000000003E-2</v>
      </c>
    </row>
    <row r="23672" spans="1:1" x14ac:dyDescent="0.25">
      <c r="A23672" s="1">
        <v>6.060492E-2</v>
      </c>
    </row>
    <row r="23673" spans="1:1" x14ac:dyDescent="0.25">
      <c r="A23673" s="1">
        <v>5.9962620000000001E-2</v>
      </c>
    </row>
    <row r="23674" spans="1:1" x14ac:dyDescent="0.25">
      <c r="A23674" s="1">
        <v>5.8791889999999999E-2</v>
      </c>
    </row>
    <row r="23675" spans="1:1" x14ac:dyDescent="0.25">
      <c r="A23675" s="1">
        <v>5.84521E-2</v>
      </c>
    </row>
    <row r="23676" spans="1:1" x14ac:dyDescent="0.25">
      <c r="A23676" s="1">
        <v>5.7174919999999997E-2</v>
      </c>
    </row>
    <row r="23677" spans="1:1" x14ac:dyDescent="0.25">
      <c r="A23677" s="1">
        <v>5.8845040000000001E-2</v>
      </c>
    </row>
    <row r="23678" spans="1:1" x14ac:dyDescent="0.25">
      <c r="A23678" s="1">
        <v>5.9362320000000003E-2</v>
      </c>
    </row>
    <row r="23679" spans="1:1" x14ac:dyDescent="0.25">
      <c r="A23679" s="1">
        <v>5.9099480000000003E-2</v>
      </c>
    </row>
    <row r="23680" spans="1:1" x14ac:dyDescent="0.25">
      <c r="A23680" s="1">
        <v>5.8168449999999997E-2</v>
      </c>
    </row>
    <row r="23681" spans="1:1" x14ac:dyDescent="0.25">
      <c r="A23681" s="1">
        <v>5.7735170000000002E-2</v>
      </c>
    </row>
    <row r="23682" spans="1:1" x14ac:dyDescent="0.25">
      <c r="A23682" s="1">
        <v>5.7413659999999998E-2</v>
      </c>
    </row>
    <row r="23683" spans="1:1" x14ac:dyDescent="0.25">
      <c r="A23683" s="1">
        <v>5.8089349999999998E-2</v>
      </c>
    </row>
    <row r="23684" spans="1:1" x14ac:dyDescent="0.25">
      <c r="A23684" s="1">
        <v>5.7022910000000003E-2</v>
      </c>
    </row>
    <row r="23685" spans="1:1" x14ac:dyDescent="0.25">
      <c r="A23685" s="1">
        <v>5.7435890000000003E-2</v>
      </c>
    </row>
    <row r="23686" spans="1:1" x14ac:dyDescent="0.25">
      <c r="A23686" s="1">
        <v>6.2238229999999999E-2</v>
      </c>
    </row>
    <row r="23687" spans="1:1" x14ac:dyDescent="0.25">
      <c r="A23687" s="1">
        <v>5.9612900000000003E-2</v>
      </c>
    </row>
    <row r="23688" spans="1:1" x14ac:dyDescent="0.25">
      <c r="A23688" s="1">
        <v>5.8993289999999997E-2</v>
      </c>
    </row>
    <row r="23689" spans="1:1" x14ac:dyDescent="0.25">
      <c r="A23689" s="1">
        <v>6.0634010000000002E-2</v>
      </c>
    </row>
    <row r="23690" spans="1:1" x14ac:dyDescent="0.25">
      <c r="A23690" s="1">
        <v>6.0659419999999999E-2</v>
      </c>
    </row>
    <row r="23691" spans="1:1" x14ac:dyDescent="0.25">
      <c r="A23691" s="1">
        <v>6.2041289999999999E-2</v>
      </c>
    </row>
    <row r="23692" spans="1:1" x14ac:dyDescent="0.25">
      <c r="A23692" s="1">
        <v>5.8852839999999997E-2</v>
      </c>
    </row>
    <row r="23693" spans="1:1" x14ac:dyDescent="0.25">
      <c r="A23693" s="1">
        <v>5.8477800000000003E-2</v>
      </c>
    </row>
    <row r="23694" spans="1:1" x14ac:dyDescent="0.25">
      <c r="A23694" s="1">
        <v>6.0730239999999998E-2</v>
      </c>
    </row>
    <row r="23695" spans="1:1" x14ac:dyDescent="0.25">
      <c r="A23695" s="1">
        <v>6.0325530000000002E-2</v>
      </c>
    </row>
    <row r="23696" spans="1:1" x14ac:dyDescent="0.25">
      <c r="A23696" s="1">
        <v>6.0179280000000002E-2</v>
      </c>
    </row>
    <row r="23697" spans="1:1" x14ac:dyDescent="0.25">
      <c r="A23697" s="1">
        <v>6.2326859999999998E-2</v>
      </c>
    </row>
    <row r="23698" spans="1:1" x14ac:dyDescent="0.25">
      <c r="A23698" s="1">
        <v>6.1674430000000002E-2</v>
      </c>
    </row>
    <row r="23699" spans="1:1" x14ac:dyDescent="0.25">
      <c r="A23699" s="1">
        <v>6.2383910000000001E-2</v>
      </c>
    </row>
    <row r="23700" spans="1:1" x14ac:dyDescent="0.25">
      <c r="A23700" s="1">
        <v>6.078633E-2</v>
      </c>
    </row>
    <row r="23701" spans="1:1" x14ac:dyDescent="0.25">
      <c r="A23701" s="1">
        <v>6.0517939999999999E-2</v>
      </c>
    </row>
    <row r="23702" spans="1:1" x14ac:dyDescent="0.25">
      <c r="A23702" s="1">
        <v>6.2627760000000005E-2</v>
      </c>
    </row>
    <row r="23703" spans="1:1" x14ac:dyDescent="0.25">
      <c r="A23703" s="1">
        <v>6.1424960000000001E-2</v>
      </c>
    </row>
    <row r="23704" spans="1:1" x14ac:dyDescent="0.25">
      <c r="A23704" s="1">
        <v>6.1599340000000002E-2</v>
      </c>
    </row>
    <row r="23705" spans="1:1" x14ac:dyDescent="0.25">
      <c r="A23705" s="1">
        <v>5.9616219999999998E-2</v>
      </c>
    </row>
    <row r="23706" spans="1:1" x14ac:dyDescent="0.25">
      <c r="A23706" s="1">
        <v>5.9406140000000003E-2</v>
      </c>
    </row>
    <row r="23707" spans="1:1" x14ac:dyDescent="0.25">
      <c r="A23707" s="1">
        <v>6.0795780000000001E-2</v>
      </c>
    </row>
    <row r="23708" spans="1:1" x14ac:dyDescent="0.25">
      <c r="A23708" s="1">
        <v>6.104068E-2</v>
      </c>
    </row>
    <row r="23709" spans="1:1" x14ac:dyDescent="0.25">
      <c r="A23709" s="1">
        <v>6.1959739999999999E-2</v>
      </c>
    </row>
    <row r="23710" spans="1:1" x14ac:dyDescent="0.25">
      <c r="A23710" s="1">
        <v>6.0282660000000002E-2</v>
      </c>
    </row>
    <row r="23711" spans="1:1" x14ac:dyDescent="0.25">
      <c r="A23711" s="1">
        <v>6.1483709999999997E-2</v>
      </c>
    </row>
    <row r="23712" spans="1:1" x14ac:dyDescent="0.25">
      <c r="A23712" s="1">
        <v>6.387284E-2</v>
      </c>
    </row>
    <row r="23713" spans="1:1" x14ac:dyDescent="0.25">
      <c r="A23713" s="1">
        <v>6.163884E-2</v>
      </c>
    </row>
    <row r="23714" spans="1:1" x14ac:dyDescent="0.25">
      <c r="A23714" s="1">
        <v>6.4094509999999993E-2</v>
      </c>
    </row>
    <row r="23715" spans="1:1" x14ac:dyDescent="0.25">
      <c r="A23715" s="1">
        <v>6.2600950000000002E-2</v>
      </c>
    </row>
    <row r="23716" spans="1:1" x14ac:dyDescent="0.25">
      <c r="A23716" s="1">
        <v>6.1469530000000001E-2</v>
      </c>
    </row>
    <row r="23717" spans="1:1" x14ac:dyDescent="0.25">
      <c r="A23717" s="1">
        <v>6.2459639999999997E-2</v>
      </c>
    </row>
    <row r="23718" spans="1:1" x14ac:dyDescent="0.25">
      <c r="A23718" s="1">
        <v>6.2972050000000002E-2</v>
      </c>
    </row>
    <row r="23719" spans="1:1" x14ac:dyDescent="0.25">
      <c r="A23719" s="1">
        <v>6.1641630000000003E-2</v>
      </c>
    </row>
    <row r="23720" spans="1:1" x14ac:dyDescent="0.25">
      <c r="A23720" s="1">
        <v>6.2141259999999997E-2</v>
      </c>
    </row>
    <row r="23721" spans="1:1" x14ac:dyDescent="0.25">
      <c r="A23721" s="1">
        <v>6.1029050000000001E-2</v>
      </c>
    </row>
    <row r="23722" spans="1:1" x14ac:dyDescent="0.25">
      <c r="A23722" s="1">
        <v>6.0380620000000003E-2</v>
      </c>
    </row>
    <row r="23723" spans="1:1" x14ac:dyDescent="0.25">
      <c r="A23723" s="1">
        <v>6.3793810000000006E-2</v>
      </c>
    </row>
    <row r="23724" spans="1:1" x14ac:dyDescent="0.25">
      <c r="A23724" s="1">
        <v>6.4195799999999997E-2</v>
      </c>
    </row>
    <row r="23725" spans="1:1" x14ac:dyDescent="0.25">
      <c r="A23725" s="1">
        <v>6.2737230000000005E-2</v>
      </c>
    </row>
    <row r="23726" spans="1:1" x14ac:dyDescent="0.25">
      <c r="A23726" s="1">
        <v>6.1567709999999998E-2</v>
      </c>
    </row>
    <row r="23727" spans="1:1" x14ac:dyDescent="0.25">
      <c r="A23727" s="1">
        <v>6.375285E-2</v>
      </c>
    </row>
    <row r="23728" spans="1:1" x14ac:dyDescent="0.25">
      <c r="A23728" s="1">
        <v>6.1565910000000001E-2</v>
      </c>
    </row>
    <row r="23729" spans="1:1" x14ac:dyDescent="0.25">
      <c r="A23729" s="1">
        <v>6.1687550000000001E-2</v>
      </c>
    </row>
    <row r="23730" spans="1:1" x14ac:dyDescent="0.25">
      <c r="A23730" s="1">
        <v>6.2410060000000003E-2</v>
      </c>
    </row>
    <row r="23731" spans="1:1" x14ac:dyDescent="0.25">
      <c r="A23731" s="1">
        <v>6.1894360000000002E-2</v>
      </c>
    </row>
    <row r="23732" spans="1:1" x14ac:dyDescent="0.25">
      <c r="A23732" s="1">
        <v>6.34966E-2</v>
      </c>
    </row>
    <row r="23733" spans="1:1" x14ac:dyDescent="0.25">
      <c r="A23733" s="1">
        <v>6.5592990000000004E-2</v>
      </c>
    </row>
    <row r="23734" spans="1:1" x14ac:dyDescent="0.25">
      <c r="A23734" s="1">
        <v>6.4073939999999996E-2</v>
      </c>
    </row>
    <row r="23735" spans="1:1" x14ac:dyDescent="0.25">
      <c r="A23735" s="1">
        <v>6.4883129999999997E-2</v>
      </c>
    </row>
    <row r="23736" spans="1:1" x14ac:dyDescent="0.25">
      <c r="A23736" s="1">
        <v>6.4793370000000003E-2</v>
      </c>
    </row>
    <row r="23737" spans="1:1" x14ac:dyDescent="0.25">
      <c r="A23737" s="1">
        <v>6.3187610000000005E-2</v>
      </c>
    </row>
    <row r="23738" spans="1:1" x14ac:dyDescent="0.25">
      <c r="A23738" s="1">
        <v>6.1791970000000002E-2</v>
      </c>
    </row>
    <row r="23739" spans="1:1" x14ac:dyDescent="0.25">
      <c r="A23739" s="1">
        <v>6.5764030000000001E-2</v>
      </c>
    </row>
    <row r="23740" spans="1:1" x14ac:dyDescent="0.25">
      <c r="A23740" s="1">
        <v>6.3055050000000001E-2</v>
      </c>
    </row>
    <row r="23741" spans="1:1" x14ac:dyDescent="0.25">
      <c r="A23741" s="1">
        <v>6.1163679999999998E-2</v>
      </c>
    </row>
    <row r="23742" spans="1:1" x14ac:dyDescent="0.25">
      <c r="A23742" s="1">
        <v>6.2706250000000005E-2</v>
      </c>
    </row>
    <row r="23743" spans="1:1" x14ac:dyDescent="0.25">
      <c r="A23743" s="1">
        <v>6.4219589999999993E-2</v>
      </c>
    </row>
    <row r="23744" spans="1:1" x14ac:dyDescent="0.25">
      <c r="A23744" s="1">
        <v>6.1119949999999999E-2</v>
      </c>
    </row>
    <row r="23745" spans="1:1" x14ac:dyDescent="0.25">
      <c r="A23745" s="1">
        <v>6.0567849999999999E-2</v>
      </c>
    </row>
    <row r="23746" spans="1:1" x14ac:dyDescent="0.25">
      <c r="A23746" s="1">
        <v>6.3718510000000006E-2</v>
      </c>
    </row>
    <row r="23747" spans="1:1" x14ac:dyDescent="0.25">
      <c r="A23747" s="1">
        <v>6.4723740000000002E-2</v>
      </c>
    </row>
    <row r="23748" spans="1:1" x14ac:dyDescent="0.25">
      <c r="A23748" s="1">
        <v>6.5392099999999995E-2</v>
      </c>
    </row>
    <row r="23749" spans="1:1" x14ac:dyDescent="0.25">
      <c r="A23749" s="1">
        <v>6.981938E-2</v>
      </c>
    </row>
    <row r="23750" spans="1:1" x14ac:dyDescent="0.25">
      <c r="A23750" s="1">
        <v>6.3497170000000006E-2</v>
      </c>
    </row>
    <row r="23751" spans="1:1" x14ac:dyDescent="0.25">
      <c r="A23751" s="1">
        <v>6.2454040000000002E-2</v>
      </c>
    </row>
    <row r="23752" spans="1:1" x14ac:dyDescent="0.25">
      <c r="A23752" s="1">
        <v>6.2191259999999998E-2</v>
      </c>
    </row>
    <row r="23753" spans="1:1" x14ac:dyDescent="0.25">
      <c r="A23753" s="1">
        <v>6.5021979999999993E-2</v>
      </c>
    </row>
    <row r="23754" spans="1:1" x14ac:dyDescent="0.25">
      <c r="A23754" s="1">
        <v>6.3195109999999999E-2</v>
      </c>
    </row>
    <row r="23755" spans="1:1" x14ac:dyDescent="0.25">
      <c r="A23755" s="1">
        <v>6.1144810000000001E-2</v>
      </c>
    </row>
    <row r="23756" spans="1:1" x14ac:dyDescent="0.25">
      <c r="A23756" s="1">
        <v>6.1563439999999997E-2</v>
      </c>
    </row>
    <row r="23757" spans="1:1" x14ac:dyDescent="0.25">
      <c r="A23757" s="1">
        <v>6.6639950000000003E-2</v>
      </c>
    </row>
    <row r="23758" spans="1:1" x14ac:dyDescent="0.25">
      <c r="A23758" s="1">
        <v>6.5520729999999999E-2</v>
      </c>
    </row>
    <row r="23759" spans="1:1" x14ac:dyDescent="0.25">
      <c r="A23759" s="1">
        <v>6.2862710000000002E-2</v>
      </c>
    </row>
    <row r="23760" spans="1:1" x14ac:dyDescent="0.25">
      <c r="A23760" s="1">
        <v>6.4469120000000005E-2</v>
      </c>
    </row>
    <row r="23761" spans="1:1" x14ac:dyDescent="0.25">
      <c r="A23761" s="1">
        <v>6.4887109999999998E-2</v>
      </c>
    </row>
    <row r="23762" spans="1:1" x14ac:dyDescent="0.25">
      <c r="A23762" s="1">
        <v>6.6734859999999993E-2</v>
      </c>
    </row>
    <row r="23763" spans="1:1" x14ac:dyDescent="0.25">
      <c r="A23763" s="1">
        <v>6.3312660000000007E-2</v>
      </c>
    </row>
    <row r="23764" spans="1:1" x14ac:dyDescent="0.25">
      <c r="A23764" s="1">
        <v>6.6759449999999998E-2</v>
      </c>
    </row>
    <row r="23765" spans="1:1" x14ac:dyDescent="0.25">
      <c r="A23765" s="1">
        <v>6.4318410000000006E-2</v>
      </c>
    </row>
    <row r="23766" spans="1:1" x14ac:dyDescent="0.25">
      <c r="A23766" s="1">
        <v>6.3581200000000004E-2</v>
      </c>
    </row>
    <row r="23767" spans="1:1" x14ac:dyDescent="0.25">
      <c r="A23767" s="1">
        <v>6.2573080000000003E-2</v>
      </c>
    </row>
    <row r="23768" spans="1:1" x14ac:dyDescent="0.25">
      <c r="A23768" s="1">
        <v>6.9730650000000005E-2</v>
      </c>
    </row>
    <row r="23769" spans="1:1" x14ac:dyDescent="0.25">
      <c r="A23769" s="1">
        <v>6.4492369999999993E-2</v>
      </c>
    </row>
    <row r="23770" spans="1:1" x14ac:dyDescent="0.25">
      <c r="A23770" s="1">
        <v>6.6231159999999997E-2</v>
      </c>
    </row>
    <row r="23771" spans="1:1" x14ac:dyDescent="0.25">
      <c r="A23771" s="1">
        <v>6.3484360000000004E-2</v>
      </c>
    </row>
    <row r="23772" spans="1:1" x14ac:dyDescent="0.25">
      <c r="A23772" s="1">
        <v>6.4491999999999994E-2</v>
      </c>
    </row>
    <row r="23773" spans="1:1" x14ac:dyDescent="0.25">
      <c r="A23773" s="1">
        <v>6.7689310000000003E-2</v>
      </c>
    </row>
    <row r="23774" spans="1:1" x14ac:dyDescent="0.25">
      <c r="A23774" s="1">
        <v>6.3845650000000004E-2</v>
      </c>
    </row>
    <row r="23775" spans="1:1" x14ac:dyDescent="0.25">
      <c r="A23775" s="1">
        <v>6.4282030000000004E-2</v>
      </c>
    </row>
    <row r="23776" spans="1:1" x14ac:dyDescent="0.25">
      <c r="A23776" s="1">
        <v>6.6072809999999996E-2</v>
      </c>
    </row>
    <row r="23777" spans="1:1" x14ac:dyDescent="0.25">
      <c r="A23777" s="1">
        <v>6.6509609999999997E-2</v>
      </c>
    </row>
    <row r="23778" spans="1:1" x14ac:dyDescent="0.25">
      <c r="A23778" s="1">
        <v>6.4878149999999996E-2</v>
      </c>
    </row>
    <row r="23779" spans="1:1" x14ac:dyDescent="0.25">
      <c r="A23779" s="1">
        <v>6.3371419999999998E-2</v>
      </c>
    </row>
    <row r="23780" spans="1:1" x14ac:dyDescent="0.25">
      <c r="A23780" s="1">
        <v>6.6114900000000004E-2</v>
      </c>
    </row>
    <row r="23781" spans="1:1" x14ac:dyDescent="0.25">
      <c r="A23781" s="1">
        <v>6.6061430000000004E-2</v>
      </c>
    </row>
    <row r="23782" spans="1:1" x14ac:dyDescent="0.25">
      <c r="A23782" s="1">
        <v>6.5093739999999997E-2</v>
      </c>
    </row>
    <row r="23783" spans="1:1" x14ac:dyDescent="0.25">
      <c r="A23783" s="1">
        <v>6.5335450000000003E-2</v>
      </c>
    </row>
    <row r="23784" spans="1:1" x14ac:dyDescent="0.25">
      <c r="A23784" s="1">
        <v>6.9186769999999995E-2</v>
      </c>
    </row>
    <row r="23785" spans="1:1" x14ac:dyDescent="0.25">
      <c r="A23785" s="1">
        <v>7.1109980000000003E-2</v>
      </c>
    </row>
    <row r="23786" spans="1:1" x14ac:dyDescent="0.25">
      <c r="A23786" s="1">
        <v>6.8281850000000005E-2</v>
      </c>
    </row>
    <row r="23787" spans="1:1" x14ac:dyDescent="0.25">
      <c r="A23787" s="1">
        <v>6.2877530000000001E-2</v>
      </c>
    </row>
    <row r="23788" spans="1:1" x14ac:dyDescent="0.25">
      <c r="A23788" s="1">
        <v>6.3313250000000001E-2</v>
      </c>
    </row>
    <row r="23789" spans="1:1" x14ac:dyDescent="0.25">
      <c r="A23789" s="1">
        <v>7.0162059999999998E-2</v>
      </c>
    </row>
    <row r="23790" spans="1:1" x14ac:dyDescent="0.25">
      <c r="A23790" s="1">
        <v>6.6993910000000004E-2</v>
      </c>
    </row>
    <row r="23791" spans="1:1" x14ac:dyDescent="0.25">
      <c r="A23791" s="1">
        <v>6.6341769999999994E-2</v>
      </c>
    </row>
    <row r="23792" spans="1:1" x14ac:dyDescent="0.25">
      <c r="A23792" s="1">
        <v>6.6017530000000005E-2</v>
      </c>
    </row>
    <row r="23793" spans="1:1" x14ac:dyDescent="0.25">
      <c r="A23793" s="1">
        <v>6.8369440000000004E-2</v>
      </c>
    </row>
    <row r="23794" spans="1:1" x14ac:dyDescent="0.25">
      <c r="A23794" s="1">
        <v>6.5505999999999995E-2</v>
      </c>
    </row>
    <row r="23795" spans="1:1" x14ac:dyDescent="0.25">
      <c r="A23795" s="1">
        <v>6.5154770000000001E-2</v>
      </c>
    </row>
    <row r="23796" spans="1:1" x14ac:dyDescent="0.25">
      <c r="A23796" s="1">
        <v>6.963097E-2</v>
      </c>
    </row>
    <row r="23797" spans="1:1" x14ac:dyDescent="0.25">
      <c r="A23797" s="1">
        <v>6.5286410000000003E-2</v>
      </c>
    </row>
    <row r="23798" spans="1:1" x14ac:dyDescent="0.25">
      <c r="A23798" s="1">
        <v>6.7773420000000001E-2</v>
      </c>
    </row>
    <row r="23799" spans="1:1" x14ac:dyDescent="0.25">
      <c r="A23799" s="1">
        <v>6.6993479999999994E-2</v>
      </c>
    </row>
    <row r="23800" spans="1:1" x14ac:dyDescent="0.25">
      <c r="A23800" s="1">
        <v>6.8620150000000005E-2</v>
      </c>
    </row>
    <row r="23801" spans="1:1" x14ac:dyDescent="0.25">
      <c r="A23801" s="1">
        <v>6.7430470000000006E-2</v>
      </c>
    </row>
    <row r="23802" spans="1:1" x14ac:dyDescent="0.25">
      <c r="A23802" s="1">
        <v>6.8065500000000001E-2</v>
      </c>
    </row>
    <row r="23803" spans="1:1" x14ac:dyDescent="0.25">
      <c r="A23803" s="1">
        <v>7.1953920000000005E-2</v>
      </c>
    </row>
    <row r="23804" spans="1:1" x14ac:dyDescent="0.25">
      <c r="A23804" s="1">
        <v>6.8443180000000006E-2</v>
      </c>
    </row>
    <row r="23805" spans="1:1" x14ac:dyDescent="0.25">
      <c r="A23805" s="1">
        <v>7.0724960000000003E-2</v>
      </c>
    </row>
    <row r="23806" spans="1:1" x14ac:dyDescent="0.25">
      <c r="A23806" s="1">
        <v>6.7463670000000003E-2</v>
      </c>
    </row>
    <row r="23807" spans="1:1" x14ac:dyDescent="0.25">
      <c r="A23807" s="1">
        <v>6.5294900000000003E-2</v>
      </c>
    </row>
    <row r="23808" spans="1:1" x14ac:dyDescent="0.25">
      <c r="A23808" s="1">
        <v>6.5729899999999994E-2</v>
      </c>
    </row>
    <row r="23809" spans="1:1" x14ac:dyDescent="0.25">
      <c r="A23809" s="1">
        <v>6.6497509999999996E-2</v>
      </c>
    </row>
    <row r="23810" spans="1:1" x14ac:dyDescent="0.25">
      <c r="A23810" s="1">
        <v>7.4169669999999993E-2</v>
      </c>
    </row>
    <row r="23811" spans="1:1" x14ac:dyDescent="0.25">
      <c r="A23811" s="1">
        <v>7.5295200000000007E-2</v>
      </c>
    </row>
    <row r="23812" spans="1:1" x14ac:dyDescent="0.25">
      <c r="A23812" s="1">
        <v>7.0683609999999994E-2</v>
      </c>
    </row>
    <row r="23813" spans="1:1" x14ac:dyDescent="0.25">
      <c r="A23813" s="1">
        <v>7.0213970000000001E-2</v>
      </c>
    </row>
    <row r="23814" spans="1:1" x14ac:dyDescent="0.25">
      <c r="A23814" s="1">
        <v>6.9671940000000002E-2</v>
      </c>
    </row>
    <row r="23815" spans="1:1" x14ac:dyDescent="0.25">
      <c r="A23815" s="1">
        <v>6.6724350000000002E-2</v>
      </c>
    </row>
    <row r="23816" spans="1:1" x14ac:dyDescent="0.25">
      <c r="A23816" s="1">
        <v>7.2412219999999999E-2</v>
      </c>
    </row>
    <row r="23817" spans="1:1" x14ac:dyDescent="0.25">
      <c r="A23817" s="1">
        <v>6.9569010000000001E-2</v>
      </c>
    </row>
    <row r="23818" spans="1:1" x14ac:dyDescent="0.25">
      <c r="A23818" s="1">
        <v>6.9465849999999996E-2</v>
      </c>
    </row>
    <row r="23819" spans="1:1" x14ac:dyDescent="0.25">
      <c r="A23819" s="1">
        <v>7.2007150000000006E-2</v>
      </c>
    </row>
    <row r="23820" spans="1:1" x14ac:dyDescent="0.25">
      <c r="A23820" s="1">
        <v>6.6603209999999996E-2</v>
      </c>
    </row>
    <row r="23821" spans="1:1" x14ac:dyDescent="0.25">
      <c r="A23821" s="1">
        <v>7.0258500000000002E-2</v>
      </c>
    </row>
    <row r="23822" spans="1:1" x14ac:dyDescent="0.25">
      <c r="A23822" s="1">
        <v>7.2030070000000002E-2</v>
      </c>
    </row>
    <row r="23823" spans="1:1" x14ac:dyDescent="0.25">
      <c r="A23823" s="1">
        <v>6.4825750000000001E-2</v>
      </c>
    </row>
    <row r="23824" spans="1:1" x14ac:dyDescent="0.25">
      <c r="A23824" s="1">
        <v>7.0058110000000007E-2</v>
      </c>
    </row>
    <row r="23825" spans="1:1" x14ac:dyDescent="0.25">
      <c r="A23825" s="1">
        <v>6.9032869999999996E-2</v>
      </c>
    </row>
    <row r="23826" spans="1:1" x14ac:dyDescent="0.25">
      <c r="A23826" s="1">
        <v>6.9324269999999993E-2</v>
      </c>
    </row>
    <row r="23827" spans="1:1" x14ac:dyDescent="0.25">
      <c r="A23827" s="1">
        <v>7.4921619999999994E-2</v>
      </c>
    </row>
    <row r="23828" spans="1:1" x14ac:dyDescent="0.25">
      <c r="A23828" s="1">
        <v>7.1393650000000003E-2</v>
      </c>
    </row>
    <row r="23829" spans="1:1" x14ac:dyDescent="0.25">
      <c r="A23829" s="1">
        <v>7.3673450000000001E-2</v>
      </c>
    </row>
    <row r="23830" spans="1:1" x14ac:dyDescent="0.25">
      <c r="A23830" s="1">
        <v>7.0608229999999994E-2</v>
      </c>
    </row>
    <row r="23831" spans="1:1" x14ac:dyDescent="0.25">
      <c r="A23831" s="1">
        <v>7.2617660000000001E-2</v>
      </c>
    </row>
    <row r="23832" spans="1:1" x14ac:dyDescent="0.25">
      <c r="A23832" s="1">
        <v>7.0525119999999997E-2</v>
      </c>
    </row>
    <row r="23833" spans="1:1" x14ac:dyDescent="0.25">
      <c r="A23833" s="1">
        <v>6.8992129999999999E-2</v>
      </c>
    </row>
    <row r="23834" spans="1:1" x14ac:dyDescent="0.25">
      <c r="A23834" s="1">
        <v>7.1977440000000004E-2</v>
      </c>
    </row>
    <row r="23835" spans="1:1" x14ac:dyDescent="0.25">
      <c r="A23835" s="1">
        <v>7.0362430000000004E-2</v>
      </c>
    </row>
    <row r="23836" spans="1:1" x14ac:dyDescent="0.25">
      <c r="A23836" s="1">
        <v>7.1881329999999993E-2</v>
      </c>
    </row>
    <row r="23837" spans="1:1" x14ac:dyDescent="0.25">
      <c r="A23837" s="1">
        <v>7.1016469999999998E-2</v>
      </c>
    </row>
    <row r="23838" spans="1:1" x14ac:dyDescent="0.25">
      <c r="A23838" s="1">
        <v>7.1459289999999995E-2</v>
      </c>
    </row>
    <row r="23839" spans="1:1" x14ac:dyDescent="0.25">
      <c r="A23839" s="1">
        <v>7.1434670000000006E-2</v>
      </c>
    </row>
    <row r="23840" spans="1:1" x14ac:dyDescent="0.25">
      <c r="A23840" s="1">
        <v>7.1955190000000002E-2</v>
      </c>
    </row>
    <row r="23841" spans="1:1" x14ac:dyDescent="0.25">
      <c r="A23841" s="1">
        <v>7.1743310000000005E-2</v>
      </c>
    </row>
    <row r="23842" spans="1:1" x14ac:dyDescent="0.25">
      <c r="A23842" s="1">
        <v>7.3863070000000003E-2</v>
      </c>
    </row>
    <row r="23843" spans="1:1" x14ac:dyDescent="0.25">
      <c r="A23843" s="1">
        <v>6.9598309999999997E-2</v>
      </c>
    </row>
    <row r="23844" spans="1:1" x14ac:dyDescent="0.25">
      <c r="A23844" s="1">
        <v>7.3636110000000005E-2</v>
      </c>
    </row>
    <row r="23845" spans="1:1" x14ac:dyDescent="0.25">
      <c r="A23845" s="1">
        <v>6.9682949999999994E-2</v>
      </c>
    </row>
    <row r="23846" spans="1:1" x14ac:dyDescent="0.25">
      <c r="A23846" s="1">
        <v>7.1453680000000006E-2</v>
      </c>
    </row>
    <row r="23847" spans="1:1" x14ac:dyDescent="0.25">
      <c r="A23847" s="1">
        <v>7.2031139999999994E-2</v>
      </c>
    </row>
    <row r="23848" spans="1:1" x14ac:dyDescent="0.25">
      <c r="A23848" s="1">
        <v>7.4800850000000002E-2</v>
      </c>
    </row>
    <row r="23849" spans="1:1" x14ac:dyDescent="0.25">
      <c r="A23849" s="1">
        <v>7.0997710000000006E-2</v>
      </c>
    </row>
    <row r="23850" spans="1:1" x14ac:dyDescent="0.25">
      <c r="A23850" s="1">
        <v>6.9710750000000002E-2</v>
      </c>
    </row>
    <row r="23851" spans="1:1" x14ac:dyDescent="0.25">
      <c r="A23851" s="1">
        <v>7.1059170000000005E-2</v>
      </c>
    </row>
    <row r="23852" spans="1:1" x14ac:dyDescent="0.25">
      <c r="A23852" s="1">
        <v>7.6540929999999993E-2</v>
      </c>
    </row>
    <row r="23853" spans="1:1" x14ac:dyDescent="0.25">
      <c r="A23853" s="1">
        <v>7.4747659999999994E-2</v>
      </c>
    </row>
    <row r="23854" spans="1:1" x14ac:dyDescent="0.25">
      <c r="A23854" s="1">
        <v>7.2168339999999997E-2</v>
      </c>
    </row>
    <row r="23855" spans="1:1" x14ac:dyDescent="0.25">
      <c r="A23855" s="1">
        <v>6.9558880000000003E-2</v>
      </c>
    </row>
    <row r="23856" spans="1:1" x14ac:dyDescent="0.25">
      <c r="A23856" s="1">
        <v>7.0791270000000003E-2</v>
      </c>
    </row>
    <row r="23857" spans="1:1" x14ac:dyDescent="0.25">
      <c r="A23857" s="1">
        <v>7.1442839999999994E-2</v>
      </c>
    </row>
    <row r="23858" spans="1:1" x14ac:dyDescent="0.25">
      <c r="A23858" s="1">
        <v>7.0486199999999999E-2</v>
      </c>
    </row>
    <row r="23859" spans="1:1" x14ac:dyDescent="0.25">
      <c r="A23859" s="1">
        <v>7.5811829999999997E-2</v>
      </c>
    </row>
    <row r="23860" spans="1:1" x14ac:dyDescent="0.25">
      <c r="A23860" s="1">
        <v>7.3181280000000001E-2</v>
      </c>
    </row>
    <row r="23861" spans="1:1" x14ac:dyDescent="0.25">
      <c r="A23861" s="1">
        <v>7.2328610000000002E-2</v>
      </c>
    </row>
    <row r="23862" spans="1:1" x14ac:dyDescent="0.25">
      <c r="A23862" s="1">
        <v>7.3214089999999996E-2</v>
      </c>
    </row>
    <row r="23863" spans="1:1" x14ac:dyDescent="0.25">
      <c r="A23863" s="1">
        <v>7.5022740000000004E-2</v>
      </c>
    </row>
    <row r="23864" spans="1:1" x14ac:dyDescent="0.25">
      <c r="A23864" s="1">
        <v>7.2718249999999998E-2</v>
      </c>
    </row>
    <row r="23865" spans="1:1" x14ac:dyDescent="0.25">
      <c r="A23865" s="1">
        <v>7.3133530000000002E-2</v>
      </c>
    </row>
    <row r="23866" spans="1:1" x14ac:dyDescent="0.25">
      <c r="A23866" s="1">
        <v>7.053653E-2</v>
      </c>
    </row>
    <row r="23867" spans="1:1" x14ac:dyDescent="0.25">
      <c r="A23867" s="1">
        <v>7.2980749999999997E-2</v>
      </c>
    </row>
    <row r="23868" spans="1:1" x14ac:dyDescent="0.25">
      <c r="A23868" s="1">
        <v>7.6733460000000003E-2</v>
      </c>
    </row>
    <row r="23869" spans="1:1" x14ac:dyDescent="0.25">
      <c r="A23869" s="1">
        <v>7.6153070000000003E-2</v>
      </c>
    </row>
    <row r="23870" spans="1:1" x14ac:dyDescent="0.25">
      <c r="A23870" s="1">
        <v>7.1127399999999993E-2</v>
      </c>
    </row>
    <row r="23871" spans="1:1" x14ac:dyDescent="0.25">
      <c r="A23871" s="1">
        <v>7.1992650000000005E-2</v>
      </c>
    </row>
    <row r="23872" spans="1:1" x14ac:dyDescent="0.25">
      <c r="A23872" s="1">
        <v>7.4542949999999997E-2</v>
      </c>
    </row>
    <row r="23873" spans="1:1" x14ac:dyDescent="0.25">
      <c r="A23873" s="1">
        <v>7.8039750000000005E-2</v>
      </c>
    </row>
    <row r="23874" spans="1:1" x14ac:dyDescent="0.25">
      <c r="A23874" s="1">
        <v>7.2359610000000005E-2</v>
      </c>
    </row>
    <row r="23875" spans="1:1" x14ac:dyDescent="0.25">
      <c r="A23875" s="1">
        <v>7.7112349999999996E-2</v>
      </c>
    </row>
    <row r="23876" spans="1:1" x14ac:dyDescent="0.25">
      <c r="A23876" s="1">
        <v>7.6205899999999993E-2</v>
      </c>
    </row>
    <row r="23877" spans="1:1" x14ac:dyDescent="0.25">
      <c r="A23877" s="1">
        <v>7.4163670000000001E-2</v>
      </c>
    </row>
    <row r="23878" spans="1:1" x14ac:dyDescent="0.25">
      <c r="A23878" s="1">
        <v>7.4656180000000003E-2</v>
      </c>
    </row>
    <row r="23879" spans="1:1" x14ac:dyDescent="0.25">
      <c r="A23879" s="1">
        <v>7.7732300000000004E-2</v>
      </c>
    </row>
    <row r="23880" spans="1:1" x14ac:dyDescent="0.25">
      <c r="A23880" s="1">
        <v>6.9829489999999994E-2</v>
      </c>
    </row>
    <row r="23881" spans="1:1" x14ac:dyDescent="0.25">
      <c r="A23881" s="1">
        <v>8.1088179999999996E-2</v>
      </c>
    </row>
    <row r="23882" spans="1:1" x14ac:dyDescent="0.25">
      <c r="A23882" s="1">
        <v>7.3008729999999994E-2</v>
      </c>
    </row>
    <row r="23883" spans="1:1" x14ac:dyDescent="0.25">
      <c r="A23883" s="1">
        <v>7.4607699999999999E-2</v>
      </c>
    </row>
    <row r="23884" spans="1:1" x14ac:dyDescent="0.25">
      <c r="A23884" s="1">
        <v>7.7093239999999993E-2</v>
      </c>
    </row>
    <row r="23885" spans="1:1" x14ac:dyDescent="0.25">
      <c r="A23885" s="1">
        <v>8.1830539999999993E-2</v>
      </c>
    </row>
    <row r="23886" spans="1:1" x14ac:dyDescent="0.25">
      <c r="A23886" s="1">
        <v>7.7213210000000004E-2</v>
      </c>
    </row>
    <row r="23887" spans="1:1" x14ac:dyDescent="0.25">
      <c r="A23887" s="1">
        <v>7.8639600000000004E-2</v>
      </c>
    </row>
    <row r="23888" spans="1:1" x14ac:dyDescent="0.25">
      <c r="A23888" s="1">
        <v>7.5240940000000006E-2</v>
      </c>
    </row>
    <row r="23889" spans="1:1" x14ac:dyDescent="0.25">
      <c r="A23889" s="1">
        <v>7.5090790000000004E-2</v>
      </c>
    </row>
    <row r="23890" spans="1:1" x14ac:dyDescent="0.25">
      <c r="A23890" s="1">
        <v>7.3732779999999998E-2</v>
      </c>
    </row>
    <row r="23891" spans="1:1" x14ac:dyDescent="0.25">
      <c r="A23891" s="1">
        <v>7.3789049999999995E-2</v>
      </c>
    </row>
    <row r="23892" spans="1:1" x14ac:dyDescent="0.25">
      <c r="A23892" s="1">
        <v>6.9635020000000006E-2</v>
      </c>
    </row>
    <row r="23893" spans="1:1" x14ac:dyDescent="0.25">
      <c r="A23893" s="1">
        <v>6.4071009999999998E-2</v>
      </c>
    </row>
    <row r="23894" spans="1:1" x14ac:dyDescent="0.25">
      <c r="A23894" s="1">
        <v>3.3501240000000002E-2</v>
      </c>
    </row>
    <row r="23895" spans="1:1" x14ac:dyDescent="0.25">
      <c r="A23895" s="1">
        <v>9.5446879999999998E-2</v>
      </c>
    </row>
    <row r="23896" spans="1:1" x14ac:dyDescent="0.25">
      <c r="A23896" s="1">
        <v>0.1180572</v>
      </c>
    </row>
    <row r="23897" spans="1:1" x14ac:dyDescent="0.25">
      <c r="A23897" s="1">
        <v>9.8921079999999995E-2</v>
      </c>
    </row>
    <row r="23898" spans="1:1" x14ac:dyDescent="0.25">
      <c r="A23898" s="1">
        <v>9.3285339999999994E-2</v>
      </c>
    </row>
    <row r="23899" spans="1:1" x14ac:dyDescent="0.25">
      <c r="A23899" s="1">
        <v>8.5839020000000002E-2</v>
      </c>
    </row>
    <row r="23900" spans="1:1" x14ac:dyDescent="0.25">
      <c r="A23900" s="1">
        <v>8.3074309999999998E-2</v>
      </c>
    </row>
    <row r="23901" spans="1:1" x14ac:dyDescent="0.25">
      <c r="A23901" s="1">
        <v>8.0857369999999998E-2</v>
      </c>
    </row>
    <row r="23902" spans="1:1" x14ac:dyDescent="0.25">
      <c r="A23902" s="1">
        <v>7.7293189999999998E-2</v>
      </c>
    </row>
    <row r="23903" spans="1:1" x14ac:dyDescent="0.25">
      <c r="A23903" s="1">
        <v>7.9778650000000007E-2</v>
      </c>
    </row>
    <row r="23904" spans="1:1" x14ac:dyDescent="0.25">
      <c r="A23904" s="1">
        <v>8.123938E-2</v>
      </c>
    </row>
    <row r="23905" spans="1:1" x14ac:dyDescent="0.25">
      <c r="A23905" s="1">
        <v>7.7690670000000003E-2</v>
      </c>
    </row>
    <row r="23906" spans="1:1" x14ac:dyDescent="0.25">
      <c r="A23906" s="1">
        <v>7.8971669999999994E-2</v>
      </c>
    </row>
    <row r="23907" spans="1:1" x14ac:dyDescent="0.25">
      <c r="A23907" s="1">
        <v>8.1949519999999998E-2</v>
      </c>
    </row>
    <row r="23908" spans="1:1" x14ac:dyDescent="0.25">
      <c r="A23908" s="1">
        <v>7.7771069999999998E-2</v>
      </c>
    </row>
    <row r="23909" spans="1:1" x14ac:dyDescent="0.25">
      <c r="A23909" s="1">
        <v>8.2697000000000007E-2</v>
      </c>
    </row>
    <row r="23910" spans="1:1" x14ac:dyDescent="0.25">
      <c r="A23910" s="1">
        <v>8.1549350000000007E-2</v>
      </c>
    </row>
    <row r="23911" spans="1:1" x14ac:dyDescent="0.25">
      <c r="A23911" s="1">
        <v>7.5605060000000002E-2</v>
      </c>
    </row>
    <row r="23912" spans="1:1" x14ac:dyDescent="0.25">
      <c r="A23912" s="1">
        <v>8.2229559999999993E-2</v>
      </c>
    </row>
    <row r="23913" spans="1:1" x14ac:dyDescent="0.25">
      <c r="A23913" s="1">
        <v>7.9760230000000001E-2</v>
      </c>
    </row>
    <row r="23914" spans="1:1" x14ac:dyDescent="0.25">
      <c r="A23914" s="1">
        <v>8.2047339999999996E-2</v>
      </c>
    </row>
    <row r="23915" spans="1:1" x14ac:dyDescent="0.25">
      <c r="A23915" s="1">
        <v>7.9345059999999995E-2</v>
      </c>
    </row>
    <row r="23916" spans="1:1" x14ac:dyDescent="0.25">
      <c r="A23916" s="1">
        <v>8.0029470000000005E-2</v>
      </c>
    </row>
    <row r="23917" spans="1:1" x14ac:dyDescent="0.25">
      <c r="A23917" s="1">
        <v>8.0846899999999999E-2</v>
      </c>
    </row>
    <row r="23918" spans="1:1" x14ac:dyDescent="0.25">
      <c r="A23918" s="1">
        <v>7.026027E-2</v>
      </c>
    </row>
    <row r="23919" spans="1:1" x14ac:dyDescent="0.25">
      <c r="A23919" s="1">
        <v>8.0356230000000001E-2</v>
      </c>
    </row>
    <row r="23920" spans="1:1" x14ac:dyDescent="0.25">
      <c r="A23920" s="1">
        <v>8.3085969999999995E-2</v>
      </c>
    </row>
    <row r="23921" spans="1:1" x14ac:dyDescent="0.25">
      <c r="A23921" s="1">
        <v>8.3334270000000002E-2</v>
      </c>
    </row>
    <row r="23922" spans="1:1" x14ac:dyDescent="0.25">
      <c r="A23922" s="1">
        <v>8.4565719999999997E-2</v>
      </c>
    </row>
    <row r="23923" spans="1:1" x14ac:dyDescent="0.25">
      <c r="A23923" s="1">
        <v>7.7017929999999998E-2</v>
      </c>
    </row>
    <row r="23924" spans="1:1" x14ac:dyDescent="0.25">
      <c r="A23924" s="1">
        <v>8.1995230000000002E-2</v>
      </c>
    </row>
    <row r="23925" spans="1:1" x14ac:dyDescent="0.25">
      <c r="A23925" s="1">
        <v>8.1154859999999995E-2</v>
      </c>
    </row>
    <row r="23926" spans="1:1" x14ac:dyDescent="0.25">
      <c r="A23926" s="1">
        <v>8.3249909999999996E-2</v>
      </c>
    </row>
    <row r="23927" spans="1:1" x14ac:dyDescent="0.25">
      <c r="A23927" s="1">
        <v>8.0639050000000004E-2</v>
      </c>
    </row>
    <row r="23928" spans="1:1" x14ac:dyDescent="0.25">
      <c r="A23928" s="1">
        <v>8.166669E-2</v>
      </c>
    </row>
    <row r="23929" spans="1:1" x14ac:dyDescent="0.25">
      <c r="A23929" s="1">
        <v>8.5217950000000001E-2</v>
      </c>
    </row>
    <row r="23930" spans="1:1" x14ac:dyDescent="0.25">
      <c r="A23930" s="1">
        <v>8.1018469999999995E-2</v>
      </c>
    </row>
    <row r="23931" spans="1:1" x14ac:dyDescent="0.25">
      <c r="A23931" s="1">
        <v>8.5759470000000004E-2</v>
      </c>
    </row>
    <row r="23932" spans="1:1" x14ac:dyDescent="0.25">
      <c r="A23932" s="1">
        <v>8.0961530000000004E-2</v>
      </c>
    </row>
    <row r="23933" spans="1:1" x14ac:dyDescent="0.25">
      <c r="A23933" s="1">
        <v>8.3971690000000002E-2</v>
      </c>
    </row>
    <row r="23934" spans="1:1" x14ac:dyDescent="0.25">
      <c r="A23934" s="1">
        <v>8.3195729999999996E-2</v>
      </c>
    </row>
    <row r="23935" spans="1:1" x14ac:dyDescent="0.25">
      <c r="A23935" s="1">
        <v>8.3154069999999997E-2</v>
      </c>
    </row>
    <row r="23936" spans="1:1" x14ac:dyDescent="0.25">
      <c r="A23936" s="1">
        <v>7.7039330000000003E-2</v>
      </c>
    </row>
    <row r="23937" spans="1:1" x14ac:dyDescent="0.25">
      <c r="A23937" s="1">
        <v>7.6640739999999999E-2</v>
      </c>
    </row>
    <row r="23938" spans="1:1" x14ac:dyDescent="0.25">
      <c r="A23938" s="1">
        <v>8.2599549999999994E-2</v>
      </c>
    </row>
    <row r="23939" spans="1:1" x14ac:dyDescent="0.25">
      <c r="A23939" s="1">
        <v>8.3039749999999996E-2</v>
      </c>
    </row>
    <row r="23940" spans="1:1" x14ac:dyDescent="0.25">
      <c r="A23940" s="1">
        <v>8.1153359999999994E-2</v>
      </c>
    </row>
    <row r="23941" spans="1:1" x14ac:dyDescent="0.25">
      <c r="A23941" s="1">
        <v>8.1124109999999999E-2</v>
      </c>
    </row>
    <row r="23942" spans="1:1" x14ac:dyDescent="0.25">
      <c r="A23942" s="1">
        <v>8.0749470000000004E-2</v>
      </c>
    </row>
    <row r="23943" spans="1:1" x14ac:dyDescent="0.25">
      <c r="A23943" s="1">
        <v>8.4440609999999999E-2</v>
      </c>
    </row>
    <row r="23944" spans="1:1" x14ac:dyDescent="0.25">
      <c r="A23944" s="1">
        <v>8.4518739999999995E-2</v>
      </c>
    </row>
    <row r="23945" spans="1:1" x14ac:dyDescent="0.25">
      <c r="A23945" s="1">
        <v>8.5393700000000003E-2</v>
      </c>
    </row>
    <row r="23946" spans="1:1" x14ac:dyDescent="0.25">
      <c r="A23946" s="1">
        <v>8.6495459999999996E-2</v>
      </c>
    </row>
    <row r="23947" spans="1:1" x14ac:dyDescent="0.25">
      <c r="A23947" s="1">
        <v>8.8431330000000002E-2</v>
      </c>
    </row>
    <row r="23948" spans="1:1" x14ac:dyDescent="0.25">
      <c r="A23948" s="1">
        <v>8.725695E-2</v>
      </c>
    </row>
    <row r="23949" spans="1:1" x14ac:dyDescent="0.25">
      <c r="A23949" s="1">
        <v>8.9236800000000005E-2</v>
      </c>
    </row>
    <row r="23950" spans="1:1" x14ac:dyDescent="0.25">
      <c r="A23950" s="1">
        <v>8.5838520000000001E-2</v>
      </c>
    </row>
    <row r="23951" spans="1:1" x14ac:dyDescent="0.25">
      <c r="A23951" s="1">
        <v>8.8933760000000001E-2</v>
      </c>
    </row>
    <row r="23952" spans="1:1" x14ac:dyDescent="0.25">
      <c r="A23952" s="1">
        <v>8.5318019999999994E-2</v>
      </c>
    </row>
    <row r="23953" spans="1:1" x14ac:dyDescent="0.25">
      <c r="A23953" s="1">
        <v>8.8916060000000005E-2</v>
      </c>
    </row>
    <row r="23954" spans="1:1" x14ac:dyDescent="0.25">
      <c r="A23954" s="1">
        <v>8.9653200000000002E-2</v>
      </c>
    </row>
    <row r="23955" spans="1:1" x14ac:dyDescent="0.25">
      <c r="A23955" s="1">
        <v>8.5013019999999995E-2</v>
      </c>
    </row>
    <row r="23956" spans="1:1" x14ac:dyDescent="0.25">
      <c r="A23956" s="1">
        <v>8.4089720000000007E-2</v>
      </c>
    </row>
    <row r="23957" spans="1:1" x14ac:dyDescent="0.25">
      <c r="A23957" s="1">
        <v>8.3322660000000007E-2</v>
      </c>
    </row>
    <row r="23958" spans="1:1" x14ac:dyDescent="0.25">
      <c r="A23958" s="1">
        <v>8.6052699999999996E-2</v>
      </c>
    </row>
    <row r="23959" spans="1:1" x14ac:dyDescent="0.25">
      <c r="A23959" s="1">
        <v>8.9880150000000006E-2</v>
      </c>
    </row>
    <row r="23960" spans="1:1" x14ac:dyDescent="0.25">
      <c r="A23960" s="1">
        <v>8.7369799999999997E-2</v>
      </c>
    </row>
    <row r="23961" spans="1:1" x14ac:dyDescent="0.25">
      <c r="A23961" s="1">
        <v>8.6837310000000001E-2</v>
      </c>
    </row>
    <row r="23962" spans="1:1" x14ac:dyDescent="0.25">
      <c r="A23962" s="1">
        <v>8.1508419999999998E-2</v>
      </c>
    </row>
    <row r="23963" spans="1:1" x14ac:dyDescent="0.25">
      <c r="A23963" s="1">
        <v>7.9591449999999994E-2</v>
      </c>
    </row>
    <row r="23964" spans="1:1" x14ac:dyDescent="0.25">
      <c r="A23964" s="1">
        <v>8.8080729999999996E-2</v>
      </c>
    </row>
    <row r="23965" spans="1:1" x14ac:dyDescent="0.25">
      <c r="A23965" s="1">
        <v>8.3863259999999995E-2</v>
      </c>
    </row>
    <row r="23966" spans="1:1" x14ac:dyDescent="0.25">
      <c r="A23966" s="1">
        <v>9.1423149999999995E-2</v>
      </c>
    </row>
    <row r="23967" spans="1:1" x14ac:dyDescent="0.25">
      <c r="A23967" s="1">
        <v>8.556743E-2</v>
      </c>
    </row>
    <row r="23968" spans="1:1" x14ac:dyDescent="0.25">
      <c r="A23968" s="1">
        <v>8.7450979999999998E-2</v>
      </c>
    </row>
    <row r="23969" spans="1:1" x14ac:dyDescent="0.25">
      <c r="A23969" s="1">
        <v>8.8482279999999996E-2</v>
      </c>
    </row>
    <row r="23970" spans="1:1" x14ac:dyDescent="0.25">
      <c r="A23970" s="1">
        <v>9.0720780000000001E-2</v>
      </c>
    </row>
    <row r="23971" spans="1:1" x14ac:dyDescent="0.25">
      <c r="A23971" s="1">
        <v>8.6937349999999997E-2</v>
      </c>
    </row>
    <row r="23972" spans="1:1" x14ac:dyDescent="0.25">
      <c r="A23972" s="1">
        <v>8.9251360000000002E-2</v>
      </c>
    </row>
    <row r="23973" spans="1:1" x14ac:dyDescent="0.25">
      <c r="A23973" s="1">
        <v>9.0009759999999994E-2</v>
      </c>
    </row>
    <row r="23974" spans="1:1" x14ac:dyDescent="0.25">
      <c r="A23974" s="1">
        <v>8.8529040000000003E-2</v>
      </c>
    </row>
    <row r="23975" spans="1:1" x14ac:dyDescent="0.25">
      <c r="A23975" s="1">
        <v>8.8497140000000002E-2</v>
      </c>
    </row>
    <row r="23976" spans="1:1" x14ac:dyDescent="0.25">
      <c r="A23976" s="1">
        <v>8.9065859999999997E-2</v>
      </c>
    </row>
    <row r="23977" spans="1:1" x14ac:dyDescent="0.25">
      <c r="A23977" s="1">
        <v>9.1123389999999999E-2</v>
      </c>
    </row>
    <row r="23978" spans="1:1" x14ac:dyDescent="0.25">
      <c r="A23978" s="1">
        <v>8.6098750000000002E-2</v>
      </c>
    </row>
    <row r="23979" spans="1:1" x14ac:dyDescent="0.25">
      <c r="A23979" s="1">
        <v>8.659828E-2</v>
      </c>
    </row>
    <row r="23980" spans="1:1" x14ac:dyDescent="0.25">
      <c r="A23980" s="1">
        <v>9.0623510000000004E-2</v>
      </c>
    </row>
    <row r="23981" spans="1:1" x14ac:dyDescent="0.25">
      <c r="A23981" s="1">
        <v>9.3336660000000002E-2</v>
      </c>
    </row>
    <row r="23982" spans="1:1" x14ac:dyDescent="0.25">
      <c r="A23982" s="1">
        <v>9.2306089999999993E-2</v>
      </c>
    </row>
    <row r="23983" spans="1:1" x14ac:dyDescent="0.25">
      <c r="A23983" s="1">
        <v>8.7332649999999998E-2</v>
      </c>
    </row>
    <row r="23984" spans="1:1" x14ac:dyDescent="0.25">
      <c r="A23984" s="1">
        <v>9.2111360000000003E-2</v>
      </c>
    </row>
    <row r="23985" spans="1:1" x14ac:dyDescent="0.25">
      <c r="A23985" s="1">
        <v>8.9873869999999995E-2</v>
      </c>
    </row>
    <row r="23986" spans="1:1" x14ac:dyDescent="0.25">
      <c r="A23986" s="1">
        <v>8.7026539999999999E-2</v>
      </c>
    </row>
    <row r="23987" spans="1:1" x14ac:dyDescent="0.25">
      <c r="A23987" s="1">
        <v>9.0891529999999998E-2</v>
      </c>
    </row>
    <row r="23988" spans="1:1" x14ac:dyDescent="0.25">
      <c r="A23988" s="1">
        <v>9.2269530000000002E-2</v>
      </c>
    </row>
    <row r="23989" spans="1:1" x14ac:dyDescent="0.25">
      <c r="A23989" s="1">
        <v>9.0834700000000004E-2</v>
      </c>
    </row>
    <row r="23990" spans="1:1" x14ac:dyDescent="0.25">
      <c r="A23990" s="1">
        <v>9.1001970000000001E-2</v>
      </c>
    </row>
    <row r="23991" spans="1:1" x14ac:dyDescent="0.25">
      <c r="A23991" s="1">
        <v>9.0957360000000001E-2</v>
      </c>
    </row>
    <row r="23992" spans="1:1" x14ac:dyDescent="0.25">
      <c r="A23992" s="1">
        <v>9.1714519999999994E-2</v>
      </c>
    </row>
    <row r="23993" spans="1:1" x14ac:dyDescent="0.25">
      <c r="A23993" s="1">
        <v>9.1038880000000003E-2</v>
      </c>
    </row>
    <row r="23994" spans="1:1" x14ac:dyDescent="0.25">
      <c r="A23994" s="1">
        <v>8.9277250000000002E-2</v>
      </c>
    </row>
    <row r="23995" spans="1:1" x14ac:dyDescent="0.25">
      <c r="A23995" s="1">
        <v>9.2575669999999999E-2</v>
      </c>
    </row>
    <row r="23996" spans="1:1" x14ac:dyDescent="0.25">
      <c r="A23996" s="1">
        <v>9.3751680000000004E-2</v>
      </c>
    </row>
    <row r="23997" spans="1:1" x14ac:dyDescent="0.25">
      <c r="A23997" s="1">
        <v>9.0044260000000001E-2</v>
      </c>
    </row>
    <row r="23998" spans="1:1" x14ac:dyDescent="0.25">
      <c r="A23998" s="1">
        <v>9.4390370000000001E-2</v>
      </c>
    </row>
    <row r="23999" spans="1:1" x14ac:dyDescent="0.25">
      <c r="A23999" s="1">
        <v>9.4466530000000007E-2</v>
      </c>
    </row>
    <row r="24000" spans="1:1" x14ac:dyDescent="0.25">
      <c r="A24000" s="1">
        <v>9.3731309999999998E-2</v>
      </c>
    </row>
    <row r="24001" spans="1:1" x14ac:dyDescent="0.25">
      <c r="A24001" s="1">
        <v>9.6944269999999999E-2</v>
      </c>
    </row>
    <row r="24002" spans="1:1" x14ac:dyDescent="0.25">
      <c r="A24002" s="1">
        <v>9.4947000000000004E-2</v>
      </c>
    </row>
    <row r="24003" spans="1:1" x14ac:dyDescent="0.25">
      <c r="A24003" s="1">
        <v>8.8264999999999996E-2</v>
      </c>
    </row>
    <row r="24004" spans="1:1" x14ac:dyDescent="0.25">
      <c r="A24004" s="1">
        <v>9.3402520000000003E-2</v>
      </c>
    </row>
    <row r="24005" spans="1:1" x14ac:dyDescent="0.25">
      <c r="A24005" s="1">
        <v>9.2571890000000004E-2</v>
      </c>
    </row>
    <row r="24006" spans="1:1" x14ac:dyDescent="0.25">
      <c r="A24006" s="1">
        <v>9.3096040000000005E-2</v>
      </c>
    </row>
    <row r="24007" spans="1:1" x14ac:dyDescent="0.25">
      <c r="A24007" s="1">
        <v>9.3838969999999994E-2</v>
      </c>
    </row>
    <row r="24008" spans="1:1" x14ac:dyDescent="0.25">
      <c r="A24008" s="1">
        <v>9.2683379999999996E-2</v>
      </c>
    </row>
    <row r="24009" spans="1:1" x14ac:dyDescent="0.25">
      <c r="A24009" s="1">
        <v>9.5953049999999998E-2</v>
      </c>
    </row>
    <row r="24010" spans="1:1" x14ac:dyDescent="0.25">
      <c r="A24010" s="1">
        <v>9.4375979999999998E-2</v>
      </c>
    </row>
    <row r="24011" spans="1:1" x14ac:dyDescent="0.25">
      <c r="A24011" s="1">
        <v>9.5390950000000002E-2</v>
      </c>
    </row>
    <row r="24012" spans="1:1" x14ac:dyDescent="0.25">
      <c r="A24012" s="1">
        <v>9.1122750000000002E-2</v>
      </c>
    </row>
    <row r="24013" spans="1:1" x14ac:dyDescent="0.25">
      <c r="A24013" s="1">
        <v>9.5147200000000001E-2</v>
      </c>
    </row>
    <row r="24014" spans="1:1" x14ac:dyDescent="0.25">
      <c r="A24014" s="1">
        <v>9.4286480000000006E-2</v>
      </c>
    </row>
    <row r="24015" spans="1:1" x14ac:dyDescent="0.25">
      <c r="A24015" s="1">
        <v>9.7230330000000004E-2</v>
      </c>
    </row>
    <row r="24016" spans="1:1" x14ac:dyDescent="0.25">
      <c r="A24016" s="1">
        <v>9.7016489999999997E-2</v>
      </c>
    </row>
    <row r="24017" spans="1:1" x14ac:dyDescent="0.25">
      <c r="A24017" s="1">
        <v>9.6065390000000001E-2</v>
      </c>
    </row>
    <row r="24018" spans="1:1" x14ac:dyDescent="0.25">
      <c r="A24018" s="1">
        <v>9.4897570000000001E-2</v>
      </c>
    </row>
    <row r="24019" spans="1:1" x14ac:dyDescent="0.25">
      <c r="A24019" s="1">
        <v>9.9158239999999995E-2</v>
      </c>
    </row>
    <row r="24020" spans="1:1" x14ac:dyDescent="0.25">
      <c r="A24020" s="1">
        <v>9.1971109999999995E-2</v>
      </c>
    </row>
    <row r="24021" spans="1:1" x14ac:dyDescent="0.25">
      <c r="A24021" s="1">
        <v>9.6841049999999998E-2</v>
      </c>
    </row>
    <row r="24022" spans="1:1" x14ac:dyDescent="0.25">
      <c r="A24022" s="1">
        <v>9.7061079999999994E-2</v>
      </c>
    </row>
    <row r="24023" spans="1:1" x14ac:dyDescent="0.25">
      <c r="A24023" s="1">
        <v>0.10117950000000001</v>
      </c>
    </row>
    <row r="24024" spans="1:1" x14ac:dyDescent="0.25">
      <c r="A24024" s="1">
        <v>9.2042109999999996E-2</v>
      </c>
    </row>
    <row r="24025" spans="1:1" x14ac:dyDescent="0.25">
      <c r="A24025" s="1">
        <v>9.4681650000000006E-2</v>
      </c>
    </row>
    <row r="24026" spans="1:1" x14ac:dyDescent="0.25">
      <c r="A24026" s="1">
        <v>9.2602809999999994E-2</v>
      </c>
    </row>
    <row r="24027" spans="1:1" x14ac:dyDescent="0.25">
      <c r="A24027" s="1">
        <v>9.1688469999999994E-2</v>
      </c>
    </row>
    <row r="24028" spans="1:1" x14ac:dyDescent="0.25">
      <c r="A24028" s="1">
        <v>0.101371</v>
      </c>
    </row>
    <row r="24029" spans="1:1" x14ac:dyDescent="0.25">
      <c r="A24029" s="1">
        <v>8.3455719999999997E-2</v>
      </c>
    </row>
    <row r="24030" spans="1:1" x14ac:dyDescent="0.25">
      <c r="A24030" s="1">
        <v>6.0061169999999997E-2</v>
      </c>
    </row>
    <row r="24031" spans="1:1" x14ac:dyDescent="0.25">
      <c r="A24031" s="1">
        <v>9.3148809999999999E-2</v>
      </c>
    </row>
    <row r="24032" spans="1:1" x14ac:dyDescent="0.25">
      <c r="A24032" s="1">
        <v>9.4890829999999995E-2</v>
      </c>
    </row>
    <row r="24033" spans="1:1" x14ac:dyDescent="0.25">
      <c r="A24033" s="1">
        <v>9.7640350000000001E-2</v>
      </c>
    </row>
    <row r="24034" spans="1:1" x14ac:dyDescent="0.25">
      <c r="A24034" s="1">
        <v>0.1062149</v>
      </c>
    </row>
    <row r="24035" spans="1:1" x14ac:dyDescent="0.25">
      <c r="A24035" s="1">
        <v>9.5343899999999995E-2</v>
      </c>
    </row>
    <row r="24036" spans="1:1" x14ac:dyDescent="0.25">
      <c r="A24036" s="1">
        <v>0.10074230000000001</v>
      </c>
    </row>
    <row r="24037" spans="1:1" x14ac:dyDescent="0.25">
      <c r="A24037" s="1">
        <v>9.5841590000000004E-2</v>
      </c>
    </row>
    <row r="24038" spans="1:1" x14ac:dyDescent="0.25">
      <c r="A24038" s="1">
        <v>0.10155119999999999</v>
      </c>
    </row>
    <row r="24039" spans="1:1" x14ac:dyDescent="0.25">
      <c r="A24039" s="1">
        <v>9.9521410000000005E-2</v>
      </c>
    </row>
    <row r="24040" spans="1:1" x14ac:dyDescent="0.25">
      <c r="A24040" s="1">
        <v>0.1002097</v>
      </c>
    </row>
    <row r="24041" spans="1:1" x14ac:dyDescent="0.25">
      <c r="A24041" s="1">
        <v>0.10029730000000001</v>
      </c>
    </row>
    <row r="24042" spans="1:1" x14ac:dyDescent="0.25">
      <c r="A24042" s="1">
        <v>9.5085039999999996E-2</v>
      </c>
    </row>
    <row r="24043" spans="1:1" x14ac:dyDescent="0.25">
      <c r="A24043" s="1">
        <v>9.752487E-2</v>
      </c>
    </row>
    <row r="24044" spans="1:1" x14ac:dyDescent="0.25">
      <c r="A24044" s="1">
        <v>9.9103529999999995E-2</v>
      </c>
    </row>
    <row r="24045" spans="1:1" x14ac:dyDescent="0.25">
      <c r="A24045" s="1">
        <v>0.10480390000000001</v>
      </c>
    </row>
    <row r="24046" spans="1:1" x14ac:dyDescent="0.25">
      <c r="A24046" s="1">
        <v>0.10331170000000001</v>
      </c>
    </row>
    <row r="24047" spans="1:1" x14ac:dyDescent="0.25">
      <c r="A24047" s="1">
        <v>0.1056163</v>
      </c>
    </row>
    <row r="24048" spans="1:1" x14ac:dyDescent="0.25">
      <c r="A24048" s="1">
        <v>0.1054148</v>
      </c>
    </row>
    <row r="24049" spans="1:1" x14ac:dyDescent="0.25">
      <c r="A24049" s="1">
        <v>0.1017933</v>
      </c>
    </row>
    <row r="24050" spans="1:1" x14ac:dyDescent="0.25">
      <c r="A24050" s="1">
        <v>8.1135029999999997E-2</v>
      </c>
    </row>
    <row r="24051" spans="1:1" x14ac:dyDescent="0.25">
      <c r="A24051" s="1">
        <v>9.3414659999999997E-2</v>
      </c>
    </row>
    <row r="24052" spans="1:1" x14ac:dyDescent="0.25">
      <c r="A24052" s="1">
        <v>8.0618949999999995E-2</v>
      </c>
    </row>
    <row r="24053" spans="1:1" x14ac:dyDescent="0.25">
      <c r="A24053" s="1">
        <v>0.1000221</v>
      </c>
    </row>
    <row r="24054" spans="1:1" x14ac:dyDescent="0.25">
      <c r="A24054" s="1">
        <v>9.6867999999999996E-2</v>
      </c>
    </row>
    <row r="24055" spans="1:1" x14ac:dyDescent="0.25">
      <c r="A24055" s="1">
        <v>9.1776220000000006E-2</v>
      </c>
    </row>
    <row r="24056" spans="1:1" x14ac:dyDescent="0.25">
      <c r="A24056" s="1">
        <v>0.1122276</v>
      </c>
    </row>
    <row r="24057" spans="1:1" x14ac:dyDescent="0.25">
      <c r="A24057" s="1">
        <v>0.1122143</v>
      </c>
    </row>
    <row r="24058" spans="1:1" x14ac:dyDescent="0.25">
      <c r="A24058" s="1">
        <v>0.1091258</v>
      </c>
    </row>
    <row r="24059" spans="1:1" x14ac:dyDescent="0.25">
      <c r="A24059" s="1">
        <v>0.11880259999999999</v>
      </c>
    </row>
    <row r="24060" spans="1:1" x14ac:dyDescent="0.25">
      <c r="A24060" s="1">
        <v>0.1145268</v>
      </c>
    </row>
    <row r="24061" spans="1:1" x14ac:dyDescent="0.25">
      <c r="A24061" s="1">
        <v>9.8969619999999994E-2</v>
      </c>
    </row>
    <row r="24062" spans="1:1" x14ac:dyDescent="0.25">
      <c r="A24062" s="1">
        <v>0.1125367</v>
      </c>
    </row>
    <row r="24063" spans="1:1" x14ac:dyDescent="0.25">
      <c r="A24063" s="1">
        <v>0.1102635</v>
      </c>
    </row>
    <row r="24064" spans="1:1" x14ac:dyDescent="0.25">
      <c r="A24064" s="1">
        <v>0.1088929</v>
      </c>
    </row>
    <row r="24065" spans="1:1" x14ac:dyDescent="0.25">
      <c r="A24065" s="1">
        <v>0.1108444</v>
      </c>
    </row>
    <row r="24066" spans="1:1" x14ac:dyDescent="0.25">
      <c r="A24066" s="1">
        <v>0.1229581</v>
      </c>
    </row>
    <row r="24067" spans="1:1" x14ac:dyDescent="0.25">
      <c r="A24067" s="1">
        <v>0.1113475</v>
      </c>
    </row>
    <row r="24068" spans="1:1" x14ac:dyDescent="0.25">
      <c r="A24068" s="1">
        <v>9.8659330000000003E-2</v>
      </c>
    </row>
    <row r="24069" spans="1:1" x14ac:dyDescent="0.25">
      <c r="A24069" s="1">
        <v>9.6931320000000001E-2</v>
      </c>
    </row>
    <row r="24070" spans="1:1" x14ac:dyDescent="0.25">
      <c r="A24070" s="1">
        <v>9.5062380000000002E-2</v>
      </c>
    </row>
    <row r="24071" spans="1:1" x14ac:dyDescent="0.25">
      <c r="A24071" s="1">
        <v>9.8967239999999998E-2</v>
      </c>
    </row>
    <row r="24072" spans="1:1" x14ac:dyDescent="0.25">
      <c r="A24072" s="1">
        <v>9.5905270000000001E-2</v>
      </c>
    </row>
    <row r="24073" spans="1:1" x14ac:dyDescent="0.25">
      <c r="A24073" s="1">
        <v>8.2179440000000006E-2</v>
      </c>
    </row>
    <row r="24074" spans="1:1" x14ac:dyDescent="0.25">
      <c r="A24074" s="1">
        <v>0.1271941</v>
      </c>
    </row>
    <row r="24075" spans="1:1" x14ac:dyDescent="0.25">
      <c r="A24075" s="1">
        <v>0.1216105</v>
      </c>
    </row>
    <row r="24076" spans="1:1" x14ac:dyDescent="0.25">
      <c r="A24076" s="1">
        <v>0.1142005</v>
      </c>
    </row>
    <row r="24077" spans="1:1" x14ac:dyDescent="0.25">
      <c r="A24077" s="1">
        <v>0.11156720000000001</v>
      </c>
    </row>
    <row r="24078" spans="1:1" x14ac:dyDescent="0.25">
      <c r="A24078" s="1">
        <v>0.1203617</v>
      </c>
    </row>
    <row r="24079" spans="1:1" x14ac:dyDescent="0.25">
      <c r="A24079" s="1">
        <v>0.1147022</v>
      </c>
    </row>
    <row r="24080" spans="1:1" x14ac:dyDescent="0.25">
      <c r="A24080" s="1">
        <v>0.1069507</v>
      </c>
    </row>
    <row r="24081" spans="1:1" x14ac:dyDescent="0.25">
      <c r="A24081" s="1">
        <v>0.1149415</v>
      </c>
    </row>
    <row r="24082" spans="1:1" x14ac:dyDescent="0.25">
      <c r="A24082" s="1">
        <v>0.1134052</v>
      </c>
    </row>
    <row r="24083" spans="1:1" x14ac:dyDescent="0.25">
      <c r="A24083" s="1">
        <v>0.1034581</v>
      </c>
    </row>
    <row r="24084" spans="1:1" x14ac:dyDescent="0.25">
      <c r="A24084" s="1">
        <v>0.1099551</v>
      </c>
    </row>
    <row r="24085" spans="1:1" x14ac:dyDescent="0.25">
      <c r="A24085" s="1">
        <v>0.11573410000000001</v>
      </c>
    </row>
    <row r="24086" spans="1:1" x14ac:dyDescent="0.25">
      <c r="A24086" s="1">
        <v>0.112951</v>
      </c>
    </row>
    <row r="24087" spans="1:1" x14ac:dyDescent="0.25">
      <c r="A24087" s="1">
        <v>0.11537070000000001</v>
      </c>
    </row>
    <row r="24088" spans="1:1" x14ac:dyDescent="0.25">
      <c r="A24088" s="1">
        <v>0.10973620000000001</v>
      </c>
    </row>
    <row r="24089" spans="1:1" x14ac:dyDescent="0.25">
      <c r="A24089" s="1">
        <v>0.1149269</v>
      </c>
    </row>
    <row r="24090" spans="1:1" x14ac:dyDescent="0.25">
      <c r="A24090" s="1">
        <v>0.1109236</v>
      </c>
    </row>
    <row r="24091" spans="1:1" x14ac:dyDescent="0.25">
      <c r="A24091" s="1">
        <v>0.1086577</v>
      </c>
    </row>
    <row r="24092" spans="1:1" x14ac:dyDescent="0.25">
      <c r="A24092" s="1">
        <v>9.8026660000000002E-2</v>
      </c>
    </row>
    <row r="24093" spans="1:1" x14ac:dyDescent="0.25">
      <c r="A24093" s="1">
        <v>0.11616849999999999</v>
      </c>
    </row>
    <row r="24094" spans="1:1" x14ac:dyDescent="0.25">
      <c r="A24094" s="1">
        <v>9.3249490000000004E-2</v>
      </c>
    </row>
    <row r="24095" spans="1:1" x14ac:dyDescent="0.25">
      <c r="A24095" s="1">
        <v>3.1900659999999997E-2</v>
      </c>
    </row>
    <row r="24096" spans="1:1" x14ac:dyDescent="0.25">
      <c r="A24096" s="1">
        <v>0.15802769999999999</v>
      </c>
    </row>
    <row r="24097" spans="1:1" x14ac:dyDescent="0.25">
      <c r="A24097" s="1">
        <v>0.140154</v>
      </c>
    </row>
    <row r="24098" spans="1:1" x14ac:dyDescent="0.25">
      <c r="A24098" s="1">
        <v>0.1369899</v>
      </c>
    </row>
    <row r="24099" spans="1:1" x14ac:dyDescent="0.25">
      <c r="A24099" s="1">
        <v>0.1281292</v>
      </c>
    </row>
    <row r="24100" spans="1:1" x14ac:dyDescent="0.25">
      <c r="A24100" s="1">
        <v>0.1245356</v>
      </c>
    </row>
    <row r="24101" spans="1:1" x14ac:dyDescent="0.25">
      <c r="A24101" s="1">
        <v>0.1183102</v>
      </c>
    </row>
    <row r="24102" spans="1:1" x14ac:dyDescent="0.25">
      <c r="A24102" s="1">
        <v>0.1125221</v>
      </c>
    </row>
    <row r="24103" spans="1:1" x14ac:dyDescent="0.25">
      <c r="A24103" s="1">
        <v>0.12722639999999999</v>
      </c>
    </row>
    <row r="24104" spans="1:1" x14ac:dyDescent="0.25">
      <c r="A24104" s="1">
        <v>0.1263119</v>
      </c>
    </row>
    <row r="24105" spans="1:1" x14ac:dyDescent="0.25">
      <c r="A24105" s="1">
        <v>0.12655759999999999</v>
      </c>
    </row>
    <row r="24106" spans="1:1" x14ac:dyDescent="0.25">
      <c r="A24106" s="1">
        <v>0.12463340000000001</v>
      </c>
    </row>
    <row r="24107" spans="1:1" x14ac:dyDescent="0.25">
      <c r="A24107" s="1">
        <v>0.1239938</v>
      </c>
    </row>
    <row r="24108" spans="1:1" x14ac:dyDescent="0.25">
      <c r="A24108" s="1">
        <v>0.1243001</v>
      </c>
    </row>
    <row r="24109" spans="1:1" x14ac:dyDescent="0.25">
      <c r="A24109" s="1">
        <v>0.1257518</v>
      </c>
    </row>
    <row r="24110" spans="1:1" x14ac:dyDescent="0.25">
      <c r="A24110" s="1">
        <v>0.1244888</v>
      </c>
    </row>
    <row r="24111" spans="1:1" x14ac:dyDescent="0.25">
      <c r="A24111" s="1">
        <v>0.1253794</v>
      </c>
    </row>
    <row r="24112" spans="1:1" x14ac:dyDescent="0.25">
      <c r="A24112" s="1">
        <v>0.12448389999999999</v>
      </c>
    </row>
    <row r="24113" spans="1:1" x14ac:dyDescent="0.25">
      <c r="A24113" s="1">
        <v>0.12695790000000001</v>
      </c>
    </row>
    <row r="24114" spans="1:1" x14ac:dyDescent="0.25">
      <c r="A24114" s="1">
        <v>0.12801009999999999</v>
      </c>
    </row>
    <row r="24115" spans="1:1" x14ac:dyDescent="0.25">
      <c r="A24115" s="1">
        <v>0.12908629999999999</v>
      </c>
    </row>
    <row r="24116" spans="1:1" x14ac:dyDescent="0.25">
      <c r="A24116" s="1">
        <v>0.1301119</v>
      </c>
    </row>
    <row r="24117" spans="1:1" x14ac:dyDescent="0.25">
      <c r="A24117" s="1">
        <v>0.1296515</v>
      </c>
    </row>
    <row r="24118" spans="1:1" x14ac:dyDescent="0.25">
      <c r="A24118" s="1">
        <v>0.1309099</v>
      </c>
    </row>
    <row r="24119" spans="1:1" x14ac:dyDescent="0.25">
      <c r="A24119" s="1">
        <v>0.13245699999999999</v>
      </c>
    </row>
    <row r="24120" spans="1:1" x14ac:dyDescent="0.25">
      <c r="A24120" s="1">
        <v>0.1340884</v>
      </c>
    </row>
    <row r="24121" spans="1:1" x14ac:dyDescent="0.25">
      <c r="A24121" s="1">
        <v>0.1359514</v>
      </c>
    </row>
    <row r="24122" spans="1:1" x14ac:dyDescent="0.25">
      <c r="A24122" s="1">
        <v>0.13585340000000001</v>
      </c>
    </row>
    <row r="24123" spans="1:1" x14ac:dyDescent="0.25">
      <c r="A24123" s="1">
        <v>0.13650979999999999</v>
      </c>
    </row>
    <row r="24124" spans="1:1" x14ac:dyDescent="0.25">
      <c r="A24124" s="1">
        <v>0.1363538</v>
      </c>
    </row>
    <row r="24125" spans="1:1" x14ac:dyDescent="0.25">
      <c r="A24125" s="1">
        <v>0.14081450000000001</v>
      </c>
    </row>
    <row r="24126" spans="1:1" x14ac:dyDescent="0.25">
      <c r="A24126" s="1">
        <v>0.14144999999999999</v>
      </c>
    </row>
    <row r="24127" spans="1:1" x14ac:dyDescent="0.25">
      <c r="A24127" s="1">
        <v>0.14120769999999999</v>
      </c>
    </row>
    <row r="24128" spans="1:1" x14ac:dyDescent="0.25">
      <c r="A24128" s="1">
        <v>0.14450060000000001</v>
      </c>
    </row>
    <row r="24129" spans="1:1" x14ac:dyDescent="0.25">
      <c r="A24129" s="1">
        <v>0.1472637</v>
      </c>
    </row>
    <row r="24130" spans="1:1" x14ac:dyDescent="0.25">
      <c r="A24130" s="1">
        <v>0.15456139999999999</v>
      </c>
    </row>
    <row r="24131" spans="1:1" x14ac:dyDescent="0.25">
      <c r="A24131" s="1">
        <v>0.1568293</v>
      </c>
    </row>
    <row r="24132" spans="1:1" x14ac:dyDescent="0.25">
      <c r="A24132" s="1">
        <v>0.1357923</v>
      </c>
    </row>
    <row r="24133" spans="1:1" x14ac:dyDescent="0.25">
      <c r="A24133" s="1">
        <v>0.1398596</v>
      </c>
    </row>
    <row r="24134" spans="1:1" x14ac:dyDescent="0.25">
      <c r="A24134" s="1">
        <v>0.14216319999999999</v>
      </c>
    </row>
    <row r="24135" spans="1:1" x14ac:dyDescent="0.25">
      <c r="A24135" s="1">
        <v>0.15406230000000001</v>
      </c>
    </row>
    <row r="24136" spans="1:1" x14ac:dyDescent="0.25">
      <c r="A24136" s="1">
        <v>0.16544800000000001</v>
      </c>
    </row>
    <row r="24137" spans="1:1" x14ac:dyDescent="0.25">
      <c r="A24137" s="1">
        <v>0.20671919999999999</v>
      </c>
    </row>
    <row r="24138" spans="1:1" x14ac:dyDescent="0.25">
      <c r="A24138" s="1">
        <v>0.32061060000000002</v>
      </c>
    </row>
    <row r="24139" spans="1:1" x14ac:dyDescent="0.25">
      <c r="A24139" s="1">
        <v>0.1098613</v>
      </c>
    </row>
    <row r="24140" spans="1:1" x14ac:dyDescent="0.25">
      <c r="A24140" s="1">
        <v>7.699114E-2</v>
      </c>
    </row>
    <row r="24141" spans="1:1" x14ac:dyDescent="0.25">
      <c r="A24141" s="1">
        <v>0.11772249999999999</v>
      </c>
    </row>
    <row r="24142" spans="1:1" x14ac:dyDescent="0.25">
      <c r="A24142" s="1">
        <v>0.1426289</v>
      </c>
    </row>
    <row r="24143" spans="1:1" x14ac:dyDescent="0.25">
      <c r="A24143" s="1">
        <v>9.8509860000000005E-2</v>
      </c>
    </row>
    <row r="24144" spans="1:1" x14ac:dyDescent="0.25">
      <c r="A24144" s="1">
        <v>0.14038020000000001</v>
      </c>
    </row>
    <row r="24145" spans="1:1" x14ac:dyDescent="0.25">
      <c r="A24145" s="1">
        <v>0.1328201</v>
      </c>
    </row>
    <row r="24146" spans="1:1" x14ac:dyDescent="0.25">
      <c r="A24146" s="1">
        <v>0.12504589999999999</v>
      </c>
    </row>
    <row r="24147" spans="1:1" x14ac:dyDescent="0.25">
      <c r="A24147" s="1">
        <v>0.13951910000000001</v>
      </c>
    </row>
    <row r="24148" spans="1:1" x14ac:dyDescent="0.25">
      <c r="A24148" s="1">
        <v>0.14625959999999999</v>
      </c>
    </row>
    <row r="24149" spans="1:1" x14ac:dyDescent="0.25">
      <c r="A24149" s="1">
        <v>0.1449751</v>
      </c>
    </row>
    <row r="24150" spans="1:1" x14ac:dyDescent="0.25">
      <c r="A24150" s="1">
        <v>0.1467099</v>
      </c>
    </row>
    <row r="24151" spans="1:1" x14ac:dyDescent="0.25">
      <c r="A24151" s="1">
        <v>0.1419253</v>
      </c>
    </row>
    <row r="24152" spans="1:1" x14ac:dyDescent="0.25">
      <c r="A24152" s="1">
        <v>0.14220669999999999</v>
      </c>
    </row>
    <row r="24153" spans="1:1" x14ac:dyDescent="0.25">
      <c r="A24153" s="1">
        <v>0.15528629999999999</v>
      </c>
    </row>
    <row r="24154" spans="1:1" x14ac:dyDescent="0.25">
      <c r="A24154" s="1">
        <v>0.16000610000000001</v>
      </c>
    </row>
    <row r="24155" spans="1:1" x14ac:dyDescent="0.25">
      <c r="A24155" s="1">
        <v>0.16428699999999999</v>
      </c>
    </row>
    <row r="24156" spans="1:1" x14ac:dyDescent="0.25">
      <c r="A24156" s="1">
        <v>0.18438180000000001</v>
      </c>
    </row>
    <row r="24157" spans="1:1" x14ac:dyDescent="0.25">
      <c r="A24157" s="1">
        <v>0.18308659999999999</v>
      </c>
    </row>
    <row r="24158" spans="1:1" x14ac:dyDescent="0.25">
      <c r="A24158" s="1">
        <v>0.21593090000000001</v>
      </c>
    </row>
    <row r="24159" spans="1:1" x14ac:dyDescent="0.25">
      <c r="A24159" s="1">
        <v>0.27932610000000002</v>
      </c>
    </row>
    <row r="24160" spans="1:1" x14ac:dyDescent="0.25">
      <c r="A24160" s="1">
        <v>0.52260320000000005</v>
      </c>
    </row>
    <row r="24161" spans="1:1" x14ac:dyDescent="0.25">
      <c r="A24161" s="1">
        <v>0.15512609999999999</v>
      </c>
    </row>
    <row r="24162" spans="1:1" x14ac:dyDescent="0.25">
      <c r="A24162" s="1">
        <v>8.5811990000000005E-2</v>
      </c>
    </row>
    <row r="24163" spans="1:1" x14ac:dyDescent="0.25">
      <c r="A24163" s="1">
        <v>0.1060272</v>
      </c>
    </row>
    <row r="24164" spans="1:1" x14ac:dyDescent="0.25">
      <c r="A24164" s="1">
        <v>5.9230100000000001E-2</v>
      </c>
    </row>
    <row r="24165" spans="1:1" x14ac:dyDescent="0.25">
      <c r="A24165" s="1">
        <v>8.5540030000000003E-2</v>
      </c>
    </row>
    <row r="24166" spans="1:1" x14ac:dyDescent="0.25">
      <c r="A24166" s="1">
        <v>0.16843530000000001</v>
      </c>
    </row>
    <row r="24167" spans="1:1" x14ac:dyDescent="0.25">
      <c r="A24167" s="1">
        <v>8.7459060000000005E-2</v>
      </c>
    </row>
    <row r="24168" spans="1:1" x14ac:dyDescent="0.25">
      <c r="A24168" s="1">
        <v>0.1097794</v>
      </c>
    </row>
    <row r="24169" spans="1:1" x14ac:dyDescent="0.25">
      <c r="A24169" s="1">
        <v>0.1288937</v>
      </c>
    </row>
    <row r="24170" spans="1:1" x14ac:dyDescent="0.25">
      <c r="A24170" s="1">
        <v>0.12868450000000001</v>
      </c>
    </row>
    <row r="24171" spans="1:1" x14ac:dyDescent="0.25">
      <c r="A24171" s="1">
        <v>0.12867770000000001</v>
      </c>
    </row>
    <row r="24172" spans="1:1" x14ac:dyDescent="0.25">
      <c r="A24172" s="1">
        <v>0.11097559999999999</v>
      </c>
    </row>
    <row r="24173" spans="1:1" x14ac:dyDescent="0.25">
      <c r="A24173" s="1">
        <v>0.1100112</v>
      </c>
    </row>
    <row r="24174" spans="1:1" x14ac:dyDescent="0.25">
      <c r="A24174" s="1">
        <v>0.16941439999999999</v>
      </c>
    </row>
    <row r="24175" spans="1:1" x14ac:dyDescent="0.25">
      <c r="A24175" s="1">
        <v>0.12966530000000001</v>
      </c>
    </row>
    <row r="24176" spans="1:1" x14ac:dyDescent="0.25">
      <c r="A24176" s="1">
        <v>0.17515559999999999</v>
      </c>
    </row>
    <row r="24177" spans="1:1" x14ac:dyDescent="0.25">
      <c r="A24177" s="1">
        <v>0.17432010000000001</v>
      </c>
    </row>
    <row r="24178" spans="1:1" x14ac:dyDescent="0.25">
      <c r="A24178" s="1">
        <v>0.15108779999999999</v>
      </c>
    </row>
    <row r="24179" spans="1:1" x14ac:dyDescent="0.25">
      <c r="A24179" s="1">
        <v>0.1569139</v>
      </c>
    </row>
    <row r="24180" spans="1:1" x14ac:dyDescent="0.25">
      <c r="A24180" s="1">
        <v>0.20477580000000001</v>
      </c>
    </row>
    <row r="24181" spans="1:1" x14ac:dyDescent="0.25">
      <c r="A24181" s="1">
        <v>0.75663469999999999</v>
      </c>
    </row>
    <row r="24182" spans="1:1" x14ac:dyDescent="0.25">
      <c r="A24182" s="1">
        <v>7.1395200000000006E-2</v>
      </c>
    </row>
    <row r="24183" spans="1:1" x14ac:dyDescent="0.25">
      <c r="A24183" s="1">
        <v>5.9523699999999999E-2</v>
      </c>
    </row>
    <row r="24184" spans="1:1" x14ac:dyDescent="0.25">
      <c r="A24184" s="1">
        <v>0.1135845</v>
      </c>
    </row>
    <row r="24185" spans="1:1" x14ac:dyDescent="0.25">
      <c r="A24185" s="1">
        <v>0.1139833</v>
      </c>
    </row>
    <row r="24186" spans="1:1" x14ac:dyDescent="0.25">
      <c r="A24186" s="1">
        <v>8.364104E-2</v>
      </c>
    </row>
    <row r="24187" spans="1:1" x14ac:dyDescent="0.25">
      <c r="A24187" s="1">
        <v>0.1248711</v>
      </c>
    </row>
    <row r="24188" spans="1:1" x14ac:dyDescent="0.25">
      <c r="A24188" s="1">
        <v>0.1358048</v>
      </c>
    </row>
    <row r="24189" spans="1:1" x14ac:dyDescent="0.25">
      <c r="A24189" s="1">
        <v>0.116062</v>
      </c>
    </row>
    <row r="24190" spans="1:1" x14ac:dyDescent="0.25">
      <c r="A24190" s="1">
        <v>0.13272139999999999</v>
      </c>
    </row>
    <row r="24191" spans="1:1" x14ac:dyDescent="0.25">
      <c r="A24191" s="1">
        <v>0.13219149999999999</v>
      </c>
    </row>
    <row r="24192" spans="1:1" x14ac:dyDescent="0.25">
      <c r="A24192" s="1">
        <v>0.13456360000000001</v>
      </c>
    </row>
    <row r="24193" spans="1:1" x14ac:dyDescent="0.25">
      <c r="A24193" s="1">
        <v>0.13386619999999999</v>
      </c>
    </row>
    <row r="24194" spans="1:1" x14ac:dyDescent="0.25">
      <c r="A24194" s="1">
        <v>0.1446086</v>
      </c>
    </row>
    <row r="24195" spans="1:1" x14ac:dyDescent="0.25">
      <c r="A24195" s="1">
        <v>0.13660359999999999</v>
      </c>
    </row>
    <row r="24196" spans="1:1" x14ac:dyDescent="0.25">
      <c r="A24196" s="1">
        <v>0.1912404</v>
      </c>
    </row>
    <row r="24197" spans="1:1" x14ac:dyDescent="0.25">
      <c r="A24197" s="1">
        <v>0.1611784</v>
      </c>
    </row>
    <row r="24198" spans="1:1" x14ac:dyDescent="0.25">
      <c r="A24198" s="1">
        <v>0.2001387</v>
      </c>
    </row>
    <row r="24199" spans="1:1" x14ac:dyDescent="0.25">
      <c r="A24199" s="1">
        <v>0.19948450000000001</v>
      </c>
    </row>
    <row r="24200" spans="1:1" x14ac:dyDescent="0.25">
      <c r="A24200" s="1">
        <v>0.2384859</v>
      </c>
    </row>
    <row r="24201" spans="1:1" x14ac:dyDescent="0.25">
      <c r="A24201" s="1">
        <v>0.21125150000000001</v>
      </c>
    </row>
    <row r="24202" spans="1:1" x14ac:dyDescent="0.25">
      <c r="A24202" s="1">
        <v>0.59856670000000001</v>
      </c>
    </row>
    <row r="24203" spans="1:1" x14ac:dyDescent="0.25">
      <c r="A24203" s="1">
        <v>0.2261629</v>
      </c>
    </row>
    <row r="24204" spans="1:1" x14ac:dyDescent="0.25">
      <c r="A24204" s="1">
        <v>6.9257679999999997E-3</v>
      </c>
    </row>
    <row r="24205" spans="1:1" x14ac:dyDescent="0.25">
      <c r="A24205" s="1">
        <v>8.8033330000000007E-2</v>
      </c>
    </row>
    <row r="24206" spans="1:1" x14ac:dyDescent="0.25">
      <c r="A24206" s="1">
        <v>4.944465E-2</v>
      </c>
    </row>
    <row r="24207" spans="1:1" x14ac:dyDescent="0.25">
      <c r="A24207" s="1">
        <v>0.1119632</v>
      </c>
    </row>
    <row r="24208" spans="1:1" x14ac:dyDescent="0.25">
      <c r="A24208" s="1">
        <v>8.2096379999999997E-2</v>
      </c>
    </row>
    <row r="24209" spans="1:1" x14ac:dyDescent="0.25">
      <c r="A24209" s="1">
        <v>0.1120801</v>
      </c>
    </row>
    <row r="24210" spans="1:1" x14ac:dyDescent="0.25">
      <c r="A24210" s="1">
        <v>9.7406069999999997E-2</v>
      </c>
    </row>
    <row r="24211" spans="1:1" x14ac:dyDescent="0.25">
      <c r="A24211" s="1">
        <v>0.1090502</v>
      </c>
    </row>
    <row r="24212" spans="1:1" x14ac:dyDescent="0.25">
      <c r="A24212" s="1">
        <v>0.134743</v>
      </c>
    </row>
    <row r="24213" spans="1:1" x14ac:dyDescent="0.25">
      <c r="A24213" s="1">
        <v>0.1255203</v>
      </c>
    </row>
    <row r="24214" spans="1:1" x14ac:dyDescent="0.25">
      <c r="A24214" s="1">
        <v>0.13234589999999999</v>
      </c>
    </row>
    <row r="24215" spans="1:1" x14ac:dyDescent="0.25">
      <c r="A24215" s="1">
        <v>0.116912</v>
      </c>
    </row>
    <row r="24216" spans="1:1" x14ac:dyDescent="0.25">
      <c r="A24216" s="1">
        <v>0.14593909999999999</v>
      </c>
    </row>
    <row r="24217" spans="1:1" x14ac:dyDescent="0.25">
      <c r="A24217" s="1">
        <v>0.1487311</v>
      </c>
    </row>
    <row r="24218" spans="1:1" x14ac:dyDescent="0.25">
      <c r="A24218" s="1">
        <v>0.1177048</v>
      </c>
    </row>
    <row r="24219" spans="1:1" x14ac:dyDescent="0.25">
      <c r="A24219" s="1">
        <v>0.155527</v>
      </c>
    </row>
    <row r="24220" spans="1:1" x14ac:dyDescent="0.25">
      <c r="A24220" s="1">
        <v>0.18162120000000001</v>
      </c>
    </row>
    <row r="24221" spans="1:1" x14ac:dyDescent="0.25">
      <c r="A24221" s="1">
        <v>0.13781550000000001</v>
      </c>
    </row>
    <row r="24222" spans="1:1" x14ac:dyDescent="0.25">
      <c r="A24222" s="1">
        <v>0.13959079999999999</v>
      </c>
    </row>
    <row r="24223" spans="1:1" x14ac:dyDescent="0.25">
      <c r="A24223" s="1">
        <v>0.3645119</v>
      </c>
    </row>
    <row r="24224" spans="1:1" x14ac:dyDescent="0.25">
      <c r="A24224" s="1">
        <v>0.14598810000000001</v>
      </c>
    </row>
    <row r="24225" spans="1:1" x14ac:dyDescent="0.25">
      <c r="A24225" s="1">
        <v>0.1066534</v>
      </c>
    </row>
    <row r="24226" spans="1:1" x14ac:dyDescent="0.25">
      <c r="A24226" s="1">
        <v>8.7624450000000006E-2</v>
      </c>
    </row>
    <row r="24227" spans="1:1" x14ac:dyDescent="0.25">
      <c r="A24227" s="1">
        <v>8.1021919999999997E-2</v>
      </c>
    </row>
    <row r="24228" spans="1:1" x14ac:dyDescent="0.25">
      <c r="A24228" s="1">
        <v>0.14190169999999999</v>
      </c>
    </row>
    <row r="24229" spans="1:1" x14ac:dyDescent="0.25">
      <c r="A24229" s="1">
        <v>8.6319170000000001E-2</v>
      </c>
    </row>
    <row r="24230" spans="1:1" x14ac:dyDescent="0.25">
      <c r="A24230" s="1">
        <v>9.4670340000000006E-2</v>
      </c>
    </row>
    <row r="24231" spans="1:1" x14ac:dyDescent="0.25">
      <c r="A24231" s="1">
        <v>0.15333720000000001</v>
      </c>
    </row>
    <row r="24232" spans="1:1" x14ac:dyDescent="0.25">
      <c r="A24232" s="1">
        <v>0.12660250000000001</v>
      </c>
    </row>
    <row r="24233" spans="1:1" x14ac:dyDescent="0.25">
      <c r="A24233" s="1">
        <v>0.13146340000000001</v>
      </c>
    </row>
    <row r="24234" spans="1:1" x14ac:dyDescent="0.25">
      <c r="A24234" s="1">
        <v>0.1238944</v>
      </c>
    </row>
    <row r="24235" spans="1:1" x14ac:dyDescent="0.25">
      <c r="A24235" s="1">
        <v>0.1282498</v>
      </c>
    </row>
    <row r="24236" spans="1:1" x14ac:dyDescent="0.25">
      <c r="A24236" s="1">
        <v>0.1215324</v>
      </c>
    </row>
    <row r="24237" spans="1:1" x14ac:dyDescent="0.25">
      <c r="A24237" s="1">
        <v>0.1376918</v>
      </c>
    </row>
    <row r="24238" spans="1:1" x14ac:dyDescent="0.25">
      <c r="A24238" s="1">
        <v>0.1334805</v>
      </c>
    </row>
    <row r="24239" spans="1:1" x14ac:dyDescent="0.25">
      <c r="A24239" s="1">
        <v>0.134909</v>
      </c>
    </row>
    <row r="24240" spans="1:1" x14ac:dyDescent="0.25">
      <c r="A24240" s="1">
        <v>0.14585919999999999</v>
      </c>
    </row>
    <row r="24241" spans="1:1" x14ac:dyDescent="0.25">
      <c r="A24241" s="1">
        <v>0.15381120000000001</v>
      </c>
    </row>
    <row r="24242" spans="1:1" x14ac:dyDescent="0.25">
      <c r="A24242" s="1">
        <v>0.1051054</v>
      </c>
    </row>
    <row r="24243" spans="1:1" x14ac:dyDescent="0.25">
      <c r="A24243" s="1">
        <v>0.1000019</v>
      </c>
    </row>
    <row r="24244" spans="1:1" x14ac:dyDescent="0.25">
      <c r="A24244" s="1">
        <v>7.1693290000000007E-2</v>
      </c>
    </row>
    <row r="24245" spans="1:1" x14ac:dyDescent="0.25">
      <c r="A24245" s="1">
        <v>0.1985894</v>
      </c>
    </row>
    <row r="24246" spans="1:1" x14ac:dyDescent="0.25">
      <c r="A24246" s="1">
        <v>0.18572330000000001</v>
      </c>
    </row>
    <row r="24247" spans="1:1" x14ac:dyDescent="0.25">
      <c r="A24247" s="1">
        <v>0.21097969999999999</v>
      </c>
    </row>
    <row r="24248" spans="1:1" x14ac:dyDescent="0.25">
      <c r="A24248" s="1">
        <v>0.2541428</v>
      </c>
    </row>
    <row r="24249" spans="1:1" x14ac:dyDescent="0.25">
      <c r="A24249" s="1">
        <v>0.20452149999999999</v>
      </c>
    </row>
    <row r="24250" spans="1:1" x14ac:dyDescent="0.25">
      <c r="A24250" s="1">
        <v>0.21392720000000001</v>
      </c>
    </row>
    <row r="24251" spans="1:1" x14ac:dyDescent="0.25">
      <c r="A24251" s="1">
        <v>0.17136799999999999</v>
      </c>
    </row>
    <row r="24252" spans="1:1" x14ac:dyDescent="0.25">
      <c r="A24252" s="1">
        <v>0.1476567</v>
      </c>
    </row>
    <row r="24253" spans="1:1" x14ac:dyDescent="0.25">
      <c r="A24253" s="1">
        <v>0.1532328</v>
      </c>
    </row>
    <row r="24254" spans="1:1" x14ac:dyDescent="0.25">
      <c r="A24254" s="1">
        <v>0.15836339999999999</v>
      </c>
    </row>
    <row r="24255" spans="1:1" x14ac:dyDescent="0.25">
      <c r="A24255" s="1">
        <v>0.1882663</v>
      </c>
    </row>
    <row r="24256" spans="1:1" x14ac:dyDescent="0.25">
      <c r="A24256" s="1">
        <v>0.1832075</v>
      </c>
    </row>
    <row r="24257" spans="1:1" x14ac:dyDescent="0.25">
      <c r="A24257" s="1">
        <v>0.1925008</v>
      </c>
    </row>
    <row r="24258" spans="1:1" x14ac:dyDescent="0.25">
      <c r="A24258" s="1">
        <v>0.15153759999999999</v>
      </c>
    </row>
    <row r="24259" spans="1:1" x14ac:dyDescent="0.25">
      <c r="A24259" s="1">
        <v>0.1517519</v>
      </c>
    </row>
    <row r="24260" spans="1:1" x14ac:dyDescent="0.25">
      <c r="A24260" s="1">
        <v>0.17115449999999999</v>
      </c>
    </row>
    <row r="24261" spans="1:1" x14ac:dyDescent="0.25">
      <c r="A24261" s="1">
        <v>0.17120759999999999</v>
      </c>
    </row>
    <row r="24262" spans="1:1" x14ac:dyDescent="0.25">
      <c r="A24262" s="1">
        <v>0.15234929999999999</v>
      </c>
    </row>
    <row r="24263" spans="1:1" x14ac:dyDescent="0.25">
      <c r="A24263" s="1">
        <v>0.15438679999999999</v>
      </c>
    </row>
    <row r="24264" spans="1:1" x14ac:dyDescent="0.25">
      <c r="A24264" s="1">
        <v>0.1044477</v>
      </c>
    </row>
    <row r="24265" spans="1:1" x14ac:dyDescent="0.25">
      <c r="A24265" s="1">
        <v>6.3266320000000001E-2</v>
      </c>
    </row>
    <row r="24266" spans="1:1" x14ac:dyDescent="0.25">
      <c r="A24266" s="1">
        <v>0.6166876</v>
      </c>
    </row>
    <row r="24267" spans="1:1" x14ac:dyDescent="0.25">
      <c r="A24267" s="1">
        <v>0.28488259999999999</v>
      </c>
    </row>
    <row r="24268" spans="1:1" x14ac:dyDescent="0.25">
      <c r="A24268" s="1">
        <v>0.20894769999999999</v>
      </c>
    </row>
    <row r="24269" spans="1:1" x14ac:dyDescent="0.25">
      <c r="A24269" s="1">
        <v>0.2363151</v>
      </c>
    </row>
    <row r="24270" spans="1:1" x14ac:dyDescent="0.25">
      <c r="A24270" s="1">
        <v>0.21322840000000001</v>
      </c>
    </row>
    <row r="24271" spans="1:1" x14ac:dyDescent="0.25">
      <c r="A24271" s="1">
        <v>0.1976337</v>
      </c>
    </row>
    <row r="24272" spans="1:1" x14ac:dyDescent="0.25">
      <c r="A24272" s="1">
        <v>0.17851529999999999</v>
      </c>
    </row>
    <row r="24273" spans="1:1" x14ac:dyDescent="0.25">
      <c r="A24273" s="1">
        <v>0.20633389999999999</v>
      </c>
    </row>
    <row r="24274" spans="1:1" x14ac:dyDescent="0.25">
      <c r="A24274" s="1">
        <v>0.1763171</v>
      </c>
    </row>
    <row r="24275" spans="1:1" x14ac:dyDescent="0.25">
      <c r="A24275" s="1">
        <v>0.19547629999999999</v>
      </c>
    </row>
    <row r="24276" spans="1:1" x14ac:dyDescent="0.25">
      <c r="A24276" s="1">
        <v>0.19853109999999999</v>
      </c>
    </row>
    <row r="24277" spans="1:1" x14ac:dyDescent="0.25">
      <c r="A24277" s="1">
        <v>0.19187319999999999</v>
      </c>
    </row>
    <row r="24278" spans="1:1" x14ac:dyDescent="0.25">
      <c r="A24278" s="1">
        <v>0.1912326</v>
      </c>
    </row>
    <row r="24279" spans="1:1" x14ac:dyDescent="0.25">
      <c r="A24279" s="1">
        <v>0.20061080000000001</v>
      </c>
    </row>
    <row r="24280" spans="1:1" x14ac:dyDescent="0.25">
      <c r="A24280" s="1">
        <v>0.189861</v>
      </c>
    </row>
    <row r="24281" spans="1:1" x14ac:dyDescent="0.25">
      <c r="A24281" s="1">
        <v>0.20431940000000001</v>
      </c>
    </row>
    <row r="24282" spans="1:1" x14ac:dyDescent="0.25">
      <c r="A24282" s="1">
        <v>0.17464589999999999</v>
      </c>
    </row>
    <row r="24283" spans="1:1" x14ac:dyDescent="0.25">
      <c r="A24283" s="1">
        <v>0.18708250000000001</v>
      </c>
    </row>
    <row r="24284" spans="1:1" x14ac:dyDescent="0.25">
      <c r="A24284" s="1">
        <v>0.21397620000000001</v>
      </c>
    </row>
    <row r="24285" spans="1:1" x14ac:dyDescent="0.25">
      <c r="A24285" s="1">
        <v>0.15432100000000001</v>
      </c>
    </row>
    <row r="24286" spans="1:1" x14ac:dyDescent="0.25">
      <c r="A24286" s="1">
        <v>0.21443709999999999</v>
      </c>
    </row>
    <row r="24287" spans="1:1" x14ac:dyDescent="0.25">
      <c r="A24287" s="1">
        <v>0.31137239999999999</v>
      </c>
    </row>
    <row r="24288" spans="1:1" x14ac:dyDescent="0.25">
      <c r="A24288" s="1">
        <v>0.2590132</v>
      </c>
    </row>
    <row r="24289" spans="1:1" x14ac:dyDescent="0.25">
      <c r="A24289" s="1">
        <v>0.1852818</v>
      </c>
    </row>
    <row r="24290" spans="1:1" x14ac:dyDescent="0.25">
      <c r="A24290" s="1">
        <v>0.18893389999999999</v>
      </c>
    </row>
    <row r="24291" spans="1:1" x14ac:dyDescent="0.25">
      <c r="A24291" s="1">
        <v>0.18332270000000001</v>
      </c>
    </row>
    <row r="24292" spans="1:1" x14ac:dyDescent="0.25">
      <c r="A24292" s="1">
        <v>0.18986439999999999</v>
      </c>
    </row>
    <row r="24293" spans="1:1" x14ac:dyDescent="0.25">
      <c r="A24293" s="1">
        <v>0.18713060000000001</v>
      </c>
    </row>
    <row r="24294" spans="1:1" x14ac:dyDescent="0.25">
      <c r="A24294" s="1">
        <v>0.20946809999999999</v>
      </c>
    </row>
    <row r="24295" spans="1:1" x14ac:dyDescent="0.25">
      <c r="A24295" s="1">
        <v>0.20111129999999999</v>
      </c>
    </row>
    <row r="24296" spans="1:1" x14ac:dyDescent="0.25">
      <c r="A24296" s="1">
        <v>0.190086</v>
      </c>
    </row>
    <row r="24297" spans="1:1" x14ac:dyDescent="0.25">
      <c r="A24297" s="1">
        <v>0.19094410000000001</v>
      </c>
    </row>
    <row r="24298" spans="1:1" x14ac:dyDescent="0.25">
      <c r="A24298" s="1">
        <v>0.19726469999999999</v>
      </c>
    </row>
    <row r="24299" spans="1:1" x14ac:dyDescent="0.25">
      <c r="A24299" s="1">
        <v>0.18885160000000001</v>
      </c>
    </row>
    <row r="24300" spans="1:1" x14ac:dyDescent="0.25">
      <c r="A24300" s="1">
        <v>0.19412199999999999</v>
      </c>
    </row>
    <row r="24301" spans="1:1" x14ac:dyDescent="0.25">
      <c r="A24301" s="1">
        <v>0.2075071</v>
      </c>
    </row>
    <row r="24302" spans="1:1" x14ac:dyDescent="0.25">
      <c r="A24302" s="1">
        <v>0.2130628</v>
      </c>
    </row>
    <row r="24303" spans="1:1" x14ac:dyDescent="0.25">
      <c r="A24303" s="1">
        <v>0.19733120000000001</v>
      </c>
    </row>
    <row r="24304" spans="1:1" x14ac:dyDescent="0.25">
      <c r="A24304" s="1">
        <v>0.125413</v>
      </c>
    </row>
    <row r="24305" spans="1:1" x14ac:dyDescent="0.25">
      <c r="A24305" s="1">
        <v>0.1392301</v>
      </c>
    </row>
    <row r="24306" spans="1:1" x14ac:dyDescent="0.25">
      <c r="A24306" s="1">
        <v>0.18931319999999999</v>
      </c>
    </row>
    <row r="24307" spans="1:1" x14ac:dyDescent="0.25">
      <c r="A24307" s="1">
        <v>0.19144240000000001</v>
      </c>
    </row>
    <row r="24308" spans="1:1" x14ac:dyDescent="0.25">
      <c r="A24308" s="1">
        <v>0.22813749999999999</v>
      </c>
    </row>
    <row r="24309" spans="1:1" x14ac:dyDescent="0.25">
      <c r="A24309" s="1">
        <v>0.32589950000000001</v>
      </c>
    </row>
    <row r="24310" spans="1:1" x14ac:dyDescent="0.25">
      <c r="A24310" s="1">
        <v>0.2655903</v>
      </c>
    </row>
    <row r="24311" spans="1:1" x14ac:dyDescent="0.25">
      <c r="A24311" s="1">
        <v>0.2471276</v>
      </c>
    </row>
    <row r="24312" spans="1:1" x14ac:dyDescent="0.25">
      <c r="A24312" s="1">
        <v>0.19681290000000001</v>
      </c>
    </row>
    <row r="24313" spans="1:1" x14ac:dyDescent="0.25">
      <c r="A24313" s="1">
        <v>0.22813120000000001</v>
      </c>
    </row>
    <row r="24314" spans="1:1" x14ac:dyDescent="0.25">
      <c r="A24314" s="1">
        <v>0.2036953</v>
      </c>
    </row>
    <row r="24315" spans="1:1" x14ac:dyDescent="0.25">
      <c r="A24315" s="1">
        <v>0.2338722</v>
      </c>
    </row>
    <row r="24316" spans="1:1" x14ac:dyDescent="0.25">
      <c r="A24316" s="1">
        <v>0.2238097</v>
      </c>
    </row>
    <row r="24317" spans="1:1" x14ac:dyDescent="0.25">
      <c r="A24317" s="1">
        <v>0.2221572</v>
      </c>
    </row>
    <row r="24318" spans="1:1" x14ac:dyDescent="0.25">
      <c r="A24318" s="1">
        <v>0.22039349999999999</v>
      </c>
    </row>
    <row r="24319" spans="1:1" x14ac:dyDescent="0.25">
      <c r="A24319" s="1">
        <v>0.21879560000000001</v>
      </c>
    </row>
    <row r="24320" spans="1:1" x14ac:dyDescent="0.25">
      <c r="A24320" s="1">
        <v>0.24142530000000001</v>
      </c>
    </row>
    <row r="24321" spans="1:1" x14ac:dyDescent="0.25">
      <c r="A24321" s="1">
        <v>0.20889099999999999</v>
      </c>
    </row>
    <row r="24322" spans="1:1" x14ac:dyDescent="0.25">
      <c r="A24322" s="1">
        <v>0.2145107</v>
      </c>
    </row>
    <row r="24323" spans="1:1" x14ac:dyDescent="0.25">
      <c r="A24323" s="1">
        <v>0.1574904</v>
      </c>
    </row>
    <row r="24324" spans="1:1" x14ac:dyDescent="0.25">
      <c r="A24324" s="1">
        <v>0.207764</v>
      </c>
    </row>
    <row r="24325" spans="1:1" x14ac:dyDescent="0.25">
      <c r="A24325" s="1">
        <v>0.19357250000000001</v>
      </c>
    </row>
    <row r="24326" spans="1:1" x14ac:dyDescent="0.25">
      <c r="A24326" s="1">
        <v>0.19434699999999999</v>
      </c>
    </row>
    <row r="24327" spans="1:1" x14ac:dyDescent="0.25">
      <c r="A24327" s="1">
        <v>0.130024</v>
      </c>
    </row>
    <row r="24328" spans="1:1" x14ac:dyDescent="0.25">
      <c r="A24328" s="1">
        <v>0.56247009999999997</v>
      </c>
    </row>
    <row r="24329" spans="1:1" x14ac:dyDescent="0.25">
      <c r="A24329" s="1">
        <v>0.57662979999999997</v>
      </c>
    </row>
    <row r="24330" spans="1:1" x14ac:dyDescent="0.25">
      <c r="A24330" s="1">
        <v>0.31523430000000002</v>
      </c>
    </row>
    <row r="24331" spans="1:1" x14ac:dyDescent="0.25">
      <c r="A24331" s="1">
        <v>0.27112229999999998</v>
      </c>
    </row>
    <row r="24332" spans="1:1" x14ac:dyDescent="0.25">
      <c r="A24332" s="1">
        <v>0.2675843</v>
      </c>
    </row>
    <row r="24333" spans="1:1" x14ac:dyDescent="0.25">
      <c r="A24333" s="1">
        <v>0.24115339999999999</v>
      </c>
    </row>
    <row r="24334" spans="1:1" x14ac:dyDescent="0.25">
      <c r="A24334" s="1">
        <v>0.23028309999999999</v>
      </c>
    </row>
    <row r="24335" spans="1:1" x14ac:dyDescent="0.25">
      <c r="A24335" s="1">
        <v>0.29388700000000001</v>
      </c>
    </row>
    <row r="24336" spans="1:1" x14ac:dyDescent="0.25">
      <c r="A24336" s="1">
        <v>0.30664259999999999</v>
      </c>
    </row>
    <row r="24337" spans="1:1" x14ac:dyDescent="0.25">
      <c r="A24337" s="1">
        <v>0.24510670000000001</v>
      </c>
    </row>
    <row r="24338" spans="1:1" x14ac:dyDescent="0.25">
      <c r="A24338" s="1">
        <v>0.27400010000000002</v>
      </c>
    </row>
    <row r="24339" spans="1:1" x14ac:dyDescent="0.25">
      <c r="A24339" s="1">
        <v>0.26921909999999999</v>
      </c>
    </row>
    <row r="24340" spans="1:1" x14ac:dyDescent="0.25">
      <c r="A24340" s="1">
        <v>0.28282410000000002</v>
      </c>
    </row>
    <row r="24341" spans="1:1" x14ac:dyDescent="0.25">
      <c r="A24341" s="1">
        <v>0.28139239999999999</v>
      </c>
    </row>
    <row r="24342" spans="1:1" x14ac:dyDescent="0.25">
      <c r="A24342" s="1">
        <v>0.21841450000000001</v>
      </c>
    </row>
    <row r="24343" spans="1:1" x14ac:dyDescent="0.25">
      <c r="A24343" s="1">
        <v>0.25013940000000001</v>
      </c>
    </row>
    <row r="24344" spans="1:1" x14ac:dyDescent="0.25">
      <c r="A24344" s="1">
        <v>0.274733</v>
      </c>
    </row>
    <row r="24345" spans="1:1" x14ac:dyDescent="0.25">
      <c r="A24345" s="1">
        <v>0.24491499999999999</v>
      </c>
    </row>
    <row r="24346" spans="1:1" x14ac:dyDescent="0.25">
      <c r="A24346" s="1">
        <v>0.32019239999999999</v>
      </c>
    </row>
    <row r="24347" spans="1:1" x14ac:dyDescent="0.25">
      <c r="A24347" s="1">
        <v>0.26355800000000001</v>
      </c>
    </row>
    <row r="24348" spans="1:1" x14ac:dyDescent="0.25">
      <c r="A24348" s="1">
        <v>0.35745739999999998</v>
      </c>
    </row>
    <row r="24349" spans="1:1" x14ac:dyDescent="0.25">
      <c r="A24349" s="1">
        <v>0.58452000000000004</v>
      </c>
    </row>
    <row r="24350" spans="1:1" x14ac:dyDescent="0.25">
      <c r="A24350" s="1">
        <v>0.4607463</v>
      </c>
    </row>
    <row r="24351" spans="1:1" x14ac:dyDescent="0.25">
      <c r="A24351" s="1">
        <v>0.34760550000000001</v>
      </c>
    </row>
    <row r="24352" spans="1:1" x14ac:dyDescent="0.25">
      <c r="A24352" s="1">
        <v>0.282163</v>
      </c>
    </row>
    <row r="24353" spans="1:1" x14ac:dyDescent="0.25">
      <c r="A24353" s="1">
        <v>0.33951969999999998</v>
      </c>
    </row>
    <row r="24354" spans="1:1" x14ac:dyDescent="0.25">
      <c r="A24354" s="1">
        <v>0.24049989999999999</v>
      </c>
    </row>
    <row r="24355" spans="1:1" x14ac:dyDescent="0.25">
      <c r="A24355" s="1">
        <v>0.36469590000000002</v>
      </c>
    </row>
    <row r="24356" spans="1:1" x14ac:dyDescent="0.25">
      <c r="A24356" s="1">
        <v>0.31072569999999999</v>
      </c>
    </row>
    <row r="24357" spans="1:1" x14ac:dyDescent="0.25">
      <c r="A24357" s="1">
        <v>0.33437230000000001</v>
      </c>
    </row>
    <row r="24358" spans="1:1" x14ac:dyDescent="0.25">
      <c r="A24358" s="1">
        <v>0.30972620000000001</v>
      </c>
    </row>
    <row r="24359" spans="1:1" x14ac:dyDescent="0.25">
      <c r="A24359" s="1">
        <v>0.32822430000000002</v>
      </c>
    </row>
    <row r="24360" spans="1:1" x14ac:dyDescent="0.25">
      <c r="A24360" s="1">
        <v>0.28476820000000003</v>
      </c>
    </row>
    <row r="24361" spans="1:1" x14ac:dyDescent="0.25">
      <c r="A24361" s="1">
        <v>0.29980830000000003</v>
      </c>
    </row>
    <row r="24362" spans="1:1" x14ac:dyDescent="0.25">
      <c r="A24362" s="1">
        <v>0.2485503</v>
      </c>
    </row>
    <row r="24363" spans="1:1" x14ac:dyDescent="0.25">
      <c r="A24363" s="1">
        <v>0.35412929999999998</v>
      </c>
    </row>
    <row r="24364" spans="1:1" x14ac:dyDescent="0.25">
      <c r="A24364" s="1">
        <v>0.39446330000000002</v>
      </c>
    </row>
    <row r="24365" spans="1:1" x14ac:dyDescent="0.25">
      <c r="A24365" s="1">
        <v>0.40612749999999997</v>
      </c>
    </row>
    <row r="24366" spans="1:1" x14ac:dyDescent="0.25">
      <c r="A24366" s="1">
        <v>0.5576856</v>
      </c>
    </row>
    <row r="24367" spans="1:1" x14ac:dyDescent="0.25">
      <c r="A24367" s="1">
        <v>0.40427020000000002</v>
      </c>
    </row>
    <row r="24368" spans="1:1" x14ac:dyDescent="0.25">
      <c r="A24368" s="1">
        <v>0.63843320000000003</v>
      </c>
    </row>
    <row r="24369" spans="1:1" x14ac:dyDescent="0.25">
      <c r="A24369" s="1">
        <v>0.84570999999999996</v>
      </c>
    </row>
    <row r="24370" spans="1:1" x14ac:dyDescent="0.25">
      <c r="A24370" s="1">
        <v>1.3547769999999999</v>
      </c>
    </row>
    <row r="24371" spans="1:1" x14ac:dyDescent="0.25">
      <c r="A24371" s="1">
        <v>0.52867410000000004</v>
      </c>
    </row>
    <row r="24372" spans="1:1" x14ac:dyDescent="0.25">
      <c r="A24372" s="1">
        <v>0.1729031</v>
      </c>
    </row>
    <row r="24373" spans="1:1" x14ac:dyDescent="0.25">
      <c r="A24373" s="1">
        <v>0.3909224</v>
      </c>
    </row>
    <row r="24374" spans="1:1" x14ac:dyDescent="0.25">
      <c r="A24374" s="1">
        <v>0.37970530000000002</v>
      </c>
    </row>
    <row r="24375" spans="1:1" x14ac:dyDescent="0.25">
      <c r="A24375" s="1">
        <v>0.52925029999999995</v>
      </c>
    </row>
    <row r="24376" spans="1:1" x14ac:dyDescent="0.25">
      <c r="A24376" s="1">
        <v>0.45902559999999998</v>
      </c>
    </row>
    <row r="24377" spans="1:1" x14ac:dyDescent="0.25">
      <c r="A24377" s="1">
        <v>0.37571460000000001</v>
      </c>
    </row>
    <row r="24378" spans="1:1" x14ac:dyDescent="0.25">
      <c r="A24378" s="1">
        <v>0.35627189999999997</v>
      </c>
    </row>
    <row r="24379" spans="1:1" x14ac:dyDescent="0.25">
      <c r="A24379" s="1">
        <v>0.4257167</v>
      </c>
    </row>
    <row r="24380" spans="1:1" x14ac:dyDescent="0.25">
      <c r="A24380" s="1">
        <v>0.38433859999999997</v>
      </c>
    </row>
    <row r="24381" spans="1:1" x14ac:dyDescent="0.25">
      <c r="A24381" s="1">
        <v>0.40186690000000003</v>
      </c>
    </row>
    <row r="24382" spans="1:1" x14ac:dyDescent="0.25">
      <c r="A24382" s="1">
        <v>0.1176401</v>
      </c>
    </row>
    <row r="24383" spans="1:1" x14ac:dyDescent="0.25">
      <c r="A24383" s="1">
        <v>0.51241879999999995</v>
      </c>
    </row>
    <row r="24384" spans="1:1" x14ac:dyDescent="0.25">
      <c r="A24384" s="1">
        <v>0.58660489999999998</v>
      </c>
    </row>
    <row r="24385" spans="1:1" x14ac:dyDescent="0.25">
      <c r="A24385" s="1">
        <v>0.39717609999999998</v>
      </c>
    </row>
    <row r="24386" spans="1:1" x14ac:dyDescent="0.25">
      <c r="A24386" s="1">
        <v>0.75971659999999996</v>
      </c>
    </row>
    <row r="24387" spans="1:1" x14ac:dyDescent="0.25">
      <c r="A24387" s="1">
        <v>0.55903840000000005</v>
      </c>
    </row>
    <row r="24388" spans="1:1" x14ac:dyDescent="0.25">
      <c r="A24388" s="1">
        <v>0.87149319999999997</v>
      </c>
    </row>
    <row r="24389" spans="1:1" x14ac:dyDescent="0.25">
      <c r="A24389" s="1">
        <v>1.1194040000000001</v>
      </c>
    </row>
    <row r="24390" spans="1:1" x14ac:dyDescent="0.25">
      <c r="A24390" s="1">
        <v>5.1989679999999998</v>
      </c>
    </row>
    <row r="24391" spans="1:1" x14ac:dyDescent="0.25">
      <c r="A24391" s="1">
        <v>1.278208</v>
      </c>
    </row>
    <row r="24392" spans="1:1" x14ac:dyDescent="0.25">
      <c r="A24392" s="1">
        <v>0.3525662</v>
      </c>
    </row>
    <row r="24393" spans="1:1" x14ac:dyDescent="0.25">
      <c r="A24393" s="1">
        <v>0.18724060000000001</v>
      </c>
    </row>
    <row r="24394" spans="1:1" x14ac:dyDescent="0.25">
      <c r="A24394" s="1">
        <v>0.23135410000000001</v>
      </c>
    </row>
    <row r="24395" spans="1:1" x14ac:dyDescent="0.25">
      <c r="A24395" s="1">
        <v>0.34235749999999998</v>
      </c>
    </row>
    <row r="24396" spans="1:1" x14ac:dyDescent="0.25">
      <c r="A24396" s="1">
        <v>0.337895</v>
      </c>
    </row>
    <row r="24397" spans="1:1" x14ac:dyDescent="0.25">
      <c r="A24397" s="1">
        <v>0.1636869</v>
      </c>
    </row>
    <row r="24398" spans="1:1" x14ac:dyDescent="0.25">
      <c r="A24398" s="1">
        <v>0.3786696</v>
      </c>
    </row>
    <row r="24399" spans="1:1" x14ac:dyDescent="0.25">
      <c r="A24399" s="1">
        <v>0.13957069999999999</v>
      </c>
    </row>
    <row r="24400" spans="1:1" x14ac:dyDescent="0.25">
      <c r="A24400" s="1">
        <v>0.68052639999999998</v>
      </c>
    </row>
    <row r="24401" spans="1:1" x14ac:dyDescent="0.25">
      <c r="A24401" s="1">
        <v>0.50618600000000002</v>
      </c>
    </row>
    <row r="24402" spans="1:1" x14ac:dyDescent="0.25">
      <c r="A24402" s="1">
        <v>0.41938629999999999</v>
      </c>
    </row>
    <row r="24403" spans="1:1" x14ac:dyDescent="0.25">
      <c r="A24403" s="1">
        <v>0.43630980000000003</v>
      </c>
    </row>
    <row r="24404" spans="1:1" x14ac:dyDescent="0.25">
      <c r="A24404" s="1">
        <v>0.40121190000000001</v>
      </c>
    </row>
    <row r="24405" spans="1:1" x14ac:dyDescent="0.25">
      <c r="A24405" s="1">
        <v>0.43045919999999999</v>
      </c>
    </row>
    <row r="24406" spans="1:1" x14ac:dyDescent="0.25">
      <c r="A24406" s="1">
        <v>0.51003810000000005</v>
      </c>
    </row>
    <row r="24407" spans="1:1" x14ac:dyDescent="0.25">
      <c r="A24407" s="1">
        <v>0.37981720000000002</v>
      </c>
    </row>
    <row r="24408" spans="1:1" x14ac:dyDescent="0.25">
      <c r="A24408" s="1">
        <v>1.0541210000000001</v>
      </c>
    </row>
    <row r="24409" spans="1:1" x14ac:dyDescent="0.25">
      <c r="A24409" s="1">
        <v>1.1240140000000001</v>
      </c>
    </row>
    <row r="24410" spans="1:1" x14ac:dyDescent="0.25">
      <c r="A24410" s="1">
        <v>1.595734</v>
      </c>
    </row>
    <row r="24411" spans="1:1" x14ac:dyDescent="0.25">
      <c r="A24411" s="1">
        <v>10.27768</v>
      </c>
    </row>
    <row r="24412" spans="1:1" x14ac:dyDescent="0.25">
      <c r="A24412" s="1">
        <v>0.81456740000000005</v>
      </c>
    </row>
    <row r="24413" spans="1:1" x14ac:dyDescent="0.25">
      <c r="A24413" s="1">
        <v>0.63609510000000002</v>
      </c>
    </row>
    <row r="24414" spans="1:1" x14ac:dyDescent="0.25">
      <c r="A24414" s="1">
        <v>0.71317109999999995</v>
      </c>
    </row>
    <row r="24415" spans="1:1" x14ac:dyDescent="0.25">
      <c r="A24415" s="1">
        <v>0.31584440000000003</v>
      </c>
    </row>
    <row r="24416" spans="1:1" x14ac:dyDescent="0.25">
      <c r="A24416" s="1">
        <v>0.37118050000000002</v>
      </c>
    </row>
    <row r="24417" spans="1:1" x14ac:dyDescent="0.25">
      <c r="A24417" s="1">
        <v>0.30651139999999999</v>
      </c>
    </row>
    <row r="24418" spans="1:1" x14ac:dyDescent="0.25">
      <c r="A24418" s="1">
        <v>0.34098440000000002</v>
      </c>
    </row>
    <row r="24419" spans="1:1" x14ac:dyDescent="0.25">
      <c r="A24419" s="1">
        <v>0.55717530000000004</v>
      </c>
    </row>
    <row r="24420" spans="1:1" x14ac:dyDescent="0.25">
      <c r="A24420" s="1">
        <v>0.28458119999999998</v>
      </c>
    </row>
    <row r="24421" spans="1:1" x14ac:dyDescent="0.25">
      <c r="A24421" s="1">
        <v>0.54056680000000001</v>
      </c>
    </row>
    <row r="24422" spans="1:1" x14ac:dyDescent="0.25">
      <c r="A24422" s="1">
        <v>0.64386969999999999</v>
      </c>
    </row>
    <row r="24423" spans="1:1" x14ac:dyDescent="0.25">
      <c r="A24423" s="1">
        <v>0.75773389999999996</v>
      </c>
    </row>
    <row r="24424" spans="1:1" x14ac:dyDescent="0.25">
      <c r="A24424" s="1">
        <v>0.71540049999999999</v>
      </c>
    </row>
    <row r="24425" spans="1:1" x14ac:dyDescent="0.25">
      <c r="A24425" s="1">
        <v>0.73410240000000004</v>
      </c>
    </row>
    <row r="24426" spans="1:1" x14ac:dyDescent="0.25">
      <c r="A24426" s="1">
        <v>1.045361</v>
      </c>
    </row>
    <row r="24427" spans="1:1" x14ac:dyDescent="0.25">
      <c r="A24427" s="1">
        <v>0.99174340000000005</v>
      </c>
    </row>
    <row r="24428" spans="1:1" x14ac:dyDescent="0.25">
      <c r="A24428" s="1">
        <v>1.4454450000000001</v>
      </c>
    </row>
    <row r="24429" spans="1:1" x14ac:dyDescent="0.25">
      <c r="A24429" s="1">
        <v>1.9965649999999999</v>
      </c>
    </row>
    <row r="24430" spans="1:1" x14ac:dyDescent="0.25">
      <c r="A24430" s="1">
        <v>3.1024989999999999</v>
      </c>
    </row>
    <row r="24431" spans="1:1" x14ac:dyDescent="0.25">
      <c r="A24431" s="1">
        <v>9.4053880000000003</v>
      </c>
    </row>
    <row r="24432" spans="1:1" x14ac:dyDescent="0.25">
      <c r="A24432" s="1">
        <v>6.9003550000000002</v>
      </c>
    </row>
    <row r="24433" spans="1:1" x14ac:dyDescent="0.25">
      <c r="A24433" s="1">
        <v>1.982674</v>
      </c>
    </row>
    <row r="24434" spans="1:1" x14ac:dyDescent="0.25">
      <c r="A24434" s="1">
        <v>1.589402</v>
      </c>
    </row>
    <row r="24435" spans="1:1" x14ac:dyDescent="0.25">
      <c r="A24435" s="1">
        <v>0.79468039999999995</v>
      </c>
    </row>
    <row r="24436" spans="1:1" x14ac:dyDescent="0.25">
      <c r="A24436" s="1">
        <v>0.81792350000000003</v>
      </c>
    </row>
    <row r="24437" spans="1:1" x14ac:dyDescent="0.25">
      <c r="A24437" s="1">
        <v>0.47259820000000002</v>
      </c>
    </row>
    <row r="24438" spans="1:1" x14ac:dyDescent="0.25">
      <c r="A24438" s="1">
        <v>0.67940029999999996</v>
      </c>
    </row>
    <row r="24439" spans="1:1" x14ac:dyDescent="0.25">
      <c r="A24439" s="1">
        <v>0.79162319999999997</v>
      </c>
    </row>
    <row r="24440" spans="1:1" x14ac:dyDescent="0.25">
      <c r="A24440" s="1">
        <v>0.37347770000000002</v>
      </c>
    </row>
    <row r="24441" spans="1:1" x14ac:dyDescent="0.25">
      <c r="A24441" s="1">
        <v>0.75076259999999995</v>
      </c>
    </row>
    <row r="24442" spans="1:1" x14ac:dyDescent="0.25">
      <c r="A24442" s="1">
        <v>0.54394229999999999</v>
      </c>
    </row>
    <row r="24443" spans="1:1" x14ac:dyDescent="0.25">
      <c r="A24443" s="1">
        <v>0.53074469999999996</v>
      </c>
    </row>
    <row r="24444" spans="1:1" x14ac:dyDescent="0.25">
      <c r="A24444" s="1">
        <v>0.60995619999999995</v>
      </c>
    </row>
    <row r="24445" spans="1:1" x14ac:dyDescent="0.25">
      <c r="A24445" s="1">
        <v>0.32768760000000002</v>
      </c>
    </row>
    <row r="24446" spans="1:1" x14ac:dyDescent="0.25">
      <c r="A24446" s="1">
        <v>0.48243340000000001</v>
      </c>
    </row>
    <row r="24447" spans="1:1" x14ac:dyDescent="0.25">
      <c r="A24447" s="1">
        <v>0.38921630000000002</v>
      </c>
    </row>
    <row r="24448" spans="1:1" x14ac:dyDescent="0.25">
      <c r="A24448" s="1">
        <v>0.34950690000000001</v>
      </c>
    </row>
    <row r="24449" spans="1:1" x14ac:dyDescent="0.25">
      <c r="A24449" s="1">
        <v>0.70995989999999998</v>
      </c>
    </row>
    <row r="24450" spans="1:1" x14ac:dyDescent="0.25">
      <c r="A24450" s="1">
        <v>0.1974998</v>
      </c>
    </row>
    <row r="24451" spans="1:1" x14ac:dyDescent="0.25">
      <c r="A24451" s="1">
        <v>0.63475950000000003</v>
      </c>
    </row>
    <row r="24452" spans="1:1" x14ac:dyDescent="0.25">
      <c r="A24452" s="1">
        <v>11.94453</v>
      </c>
    </row>
    <row r="24453" spans="1:1" x14ac:dyDescent="0.25">
      <c r="A24453" s="1">
        <v>0.44506699999999999</v>
      </c>
    </row>
    <row r="24454" spans="1:1" x14ac:dyDescent="0.25">
      <c r="A24454" s="1">
        <v>0.39043610000000001</v>
      </c>
    </row>
    <row r="24455" spans="1:1" x14ac:dyDescent="0.25">
      <c r="A24455" s="1">
        <v>0.33120440000000001</v>
      </c>
    </row>
    <row r="24456" spans="1:1" x14ac:dyDescent="0.25">
      <c r="A24456" s="1">
        <v>0.51152799999999998</v>
      </c>
    </row>
    <row r="24457" spans="1:1" x14ac:dyDescent="0.25">
      <c r="A24457" s="1">
        <v>0.32144899999999998</v>
      </c>
    </row>
    <row r="24458" spans="1:1" x14ac:dyDescent="0.25">
      <c r="A24458" s="1">
        <v>0.63327809999999995</v>
      </c>
    </row>
    <row r="24459" spans="1:1" x14ac:dyDescent="0.25">
      <c r="A24459" s="1">
        <v>0.17288400000000001</v>
      </c>
    </row>
    <row r="24460" spans="1:1" x14ac:dyDescent="0.25">
      <c r="A24460" s="1">
        <v>0.46746349999999998</v>
      </c>
    </row>
    <row r="24461" spans="1:1" x14ac:dyDescent="0.25">
      <c r="A24461" s="1">
        <v>0.2074231</v>
      </c>
    </row>
    <row r="24462" spans="1:1" x14ac:dyDescent="0.25">
      <c r="A24462" s="1">
        <v>0.3867604</v>
      </c>
    </row>
    <row r="24463" spans="1:1" x14ac:dyDescent="0.25">
      <c r="A24463" s="1">
        <v>0.26752949999999998</v>
      </c>
    </row>
    <row r="24464" spans="1:1" x14ac:dyDescent="0.25">
      <c r="A24464" s="1">
        <v>0.43988840000000001</v>
      </c>
    </row>
    <row r="24465" spans="1:1" x14ac:dyDescent="0.25">
      <c r="A24465" s="1">
        <v>0.19919319999999999</v>
      </c>
    </row>
    <row r="24466" spans="1:1" x14ac:dyDescent="0.25">
      <c r="A24466" s="1">
        <v>0.42406549999999998</v>
      </c>
    </row>
    <row r="24467" spans="1:1" x14ac:dyDescent="0.25">
      <c r="A24467" s="1">
        <v>0.3080215</v>
      </c>
    </row>
    <row r="24468" spans="1:1" x14ac:dyDescent="0.25">
      <c r="A24468" s="1">
        <v>0.64461820000000003</v>
      </c>
    </row>
    <row r="24469" spans="1:1" x14ac:dyDescent="0.25">
      <c r="A24469" s="1">
        <v>0.14825479999999999</v>
      </c>
    </row>
    <row r="24470" spans="1:1" x14ac:dyDescent="0.25">
      <c r="A24470" s="1">
        <v>0.55793919999999997</v>
      </c>
    </row>
    <row r="24471" spans="1:1" x14ac:dyDescent="0.25">
      <c r="A24471" s="1">
        <v>0.31365189999999998</v>
      </c>
    </row>
    <row r="24472" spans="1:1" x14ac:dyDescent="0.25">
      <c r="A24472" s="1">
        <v>1.043245</v>
      </c>
    </row>
    <row r="24473" spans="1:1" x14ac:dyDescent="0.25">
      <c r="A24473" s="1">
        <v>1.5085219999999999</v>
      </c>
    </row>
    <row r="24474" spans="1:1" x14ac:dyDescent="0.25">
      <c r="A24474" s="1">
        <v>0.49705470000000002</v>
      </c>
    </row>
    <row r="24475" spans="1:1" x14ac:dyDescent="0.25">
      <c r="A24475" s="1">
        <v>0.54222060000000005</v>
      </c>
    </row>
    <row r="24476" spans="1:1" x14ac:dyDescent="0.25">
      <c r="A24476" s="1">
        <v>0.59654799999999997</v>
      </c>
    </row>
    <row r="24477" spans="1:1" x14ac:dyDescent="0.25">
      <c r="A24477" s="1">
        <v>0.71049260000000003</v>
      </c>
    </row>
    <row r="24478" spans="1:1" x14ac:dyDescent="0.25">
      <c r="A24478" s="1">
        <v>0.47817019999999999</v>
      </c>
    </row>
    <row r="24479" spans="1:1" x14ac:dyDescent="0.25">
      <c r="A24479" s="1">
        <v>0.4517912</v>
      </c>
    </row>
    <row r="24480" spans="1:1" x14ac:dyDescent="0.25">
      <c r="A24480" s="1">
        <v>0.44286140000000002</v>
      </c>
    </row>
    <row r="24481" spans="1:1" x14ac:dyDescent="0.25">
      <c r="A24481" s="1">
        <v>0.623865</v>
      </c>
    </row>
    <row r="24482" spans="1:1" x14ac:dyDescent="0.25">
      <c r="A24482" s="1">
        <v>0.53024260000000001</v>
      </c>
    </row>
    <row r="24483" spans="1:1" x14ac:dyDescent="0.25">
      <c r="A24483" s="1">
        <v>0.58137970000000005</v>
      </c>
    </row>
    <row r="24484" spans="1:1" x14ac:dyDescent="0.25">
      <c r="A24484" s="1">
        <v>0.61038939999999997</v>
      </c>
    </row>
    <row r="24485" spans="1:1" x14ac:dyDescent="0.25">
      <c r="A24485" s="1">
        <v>0.71654300000000004</v>
      </c>
    </row>
    <row r="24486" spans="1:1" x14ac:dyDescent="0.25">
      <c r="A24486" s="1">
        <v>0.48140729999999998</v>
      </c>
    </row>
    <row r="24487" spans="1:1" x14ac:dyDescent="0.25">
      <c r="A24487" s="1">
        <v>0.56912390000000002</v>
      </c>
    </row>
    <row r="24488" spans="1:1" x14ac:dyDescent="0.25">
      <c r="A24488" s="1">
        <v>0.77094510000000005</v>
      </c>
    </row>
    <row r="24489" spans="1:1" x14ac:dyDescent="0.25">
      <c r="A24489" s="1">
        <v>0.36911759999999999</v>
      </c>
    </row>
    <row r="24490" spans="1:1" x14ac:dyDescent="0.25">
      <c r="A24490" s="1">
        <v>0.66516209999999998</v>
      </c>
    </row>
    <row r="24491" spans="1:1" x14ac:dyDescent="0.25">
      <c r="A24491" s="1">
        <v>0.47936190000000001</v>
      </c>
    </row>
    <row r="24492" spans="1:1" x14ac:dyDescent="0.25">
      <c r="A24492" s="1">
        <v>1.525396</v>
      </c>
    </row>
    <row r="24493" spans="1:1" x14ac:dyDescent="0.25">
      <c r="A24493" s="1">
        <v>14.20716</v>
      </c>
    </row>
    <row r="24494" spans="1:1" x14ac:dyDescent="0.25">
      <c r="A24494" s="1">
        <v>1.9550639999999999</v>
      </c>
    </row>
    <row r="24495" spans="1:1" x14ac:dyDescent="0.25">
      <c r="A24495" s="1">
        <v>1.256848</v>
      </c>
    </row>
    <row r="24496" spans="1:1" x14ac:dyDescent="0.25">
      <c r="A24496" s="1">
        <v>1.6232200000000001</v>
      </c>
    </row>
    <row r="24497" spans="1:1" x14ac:dyDescent="0.25">
      <c r="A24497" s="1">
        <v>1.2093210000000001</v>
      </c>
    </row>
    <row r="24498" spans="1:1" x14ac:dyDescent="0.25">
      <c r="A24498" s="1">
        <v>1.2615510000000001</v>
      </c>
    </row>
    <row r="24499" spans="1:1" x14ac:dyDescent="0.25">
      <c r="A24499" s="1">
        <v>1.0409090000000001</v>
      </c>
    </row>
    <row r="24500" spans="1:1" x14ac:dyDescent="0.25">
      <c r="A24500" s="1">
        <v>1.3427279999999999</v>
      </c>
    </row>
    <row r="24501" spans="1:1" x14ac:dyDescent="0.25">
      <c r="A24501" s="1">
        <v>1.036959</v>
      </c>
    </row>
    <row r="24502" spans="1:1" x14ac:dyDescent="0.25">
      <c r="A24502" s="1">
        <v>1.319056</v>
      </c>
    </row>
    <row r="24503" spans="1:1" x14ac:dyDescent="0.25">
      <c r="A24503" s="1">
        <v>1.6133379999999999</v>
      </c>
    </row>
    <row r="24504" spans="1:1" x14ac:dyDescent="0.25">
      <c r="A24504" s="1">
        <v>1.5093430000000001</v>
      </c>
    </row>
    <row r="24505" spans="1:1" x14ac:dyDescent="0.25">
      <c r="A24505" s="1">
        <v>1.6841060000000001</v>
      </c>
    </row>
    <row r="24506" spans="1:1" x14ac:dyDescent="0.25">
      <c r="A24506" s="1">
        <v>2.0300029999999998</v>
      </c>
    </row>
    <row r="24507" spans="1:1" x14ac:dyDescent="0.25">
      <c r="A24507" s="1">
        <v>1.5678540000000001</v>
      </c>
    </row>
    <row r="24508" spans="1:1" x14ac:dyDescent="0.25">
      <c r="A24508" s="1">
        <v>2.0276770000000002</v>
      </c>
    </row>
    <row r="24509" spans="1:1" x14ac:dyDescent="0.25">
      <c r="A24509" s="1">
        <v>2.2013440000000002</v>
      </c>
    </row>
    <row r="24510" spans="1:1" x14ac:dyDescent="0.25">
      <c r="A24510" s="1">
        <v>3.5598890000000001</v>
      </c>
    </row>
    <row r="24511" spans="1:1" x14ac:dyDescent="0.25">
      <c r="A24511" s="1">
        <v>3.8563909999999999</v>
      </c>
    </row>
    <row r="24512" spans="1:1" x14ac:dyDescent="0.25">
      <c r="A24512" s="1">
        <v>7.3905750000000001</v>
      </c>
    </row>
    <row r="24513" spans="1:1" x14ac:dyDescent="0.25">
      <c r="A24513" s="1">
        <v>26.52994</v>
      </c>
    </row>
    <row r="24514" spans="1:1" x14ac:dyDescent="0.25">
      <c r="A24514" s="1">
        <v>15.175000000000001</v>
      </c>
    </row>
    <row r="24515" spans="1:1" x14ac:dyDescent="0.25">
      <c r="A24515" s="1">
        <v>5.0498700000000003</v>
      </c>
    </row>
    <row r="24516" spans="1:1" x14ac:dyDescent="0.25">
      <c r="A24516" s="1">
        <v>2.4958719999999999</v>
      </c>
    </row>
    <row r="24517" spans="1:1" x14ac:dyDescent="0.25">
      <c r="A24517" s="1">
        <v>1.532675</v>
      </c>
    </row>
    <row r="24518" spans="1:1" x14ac:dyDescent="0.25">
      <c r="A24518" s="1">
        <v>1.248057</v>
      </c>
    </row>
    <row r="24519" spans="1:1" x14ac:dyDescent="0.25">
      <c r="A24519" s="1">
        <v>1.381011</v>
      </c>
    </row>
    <row r="24520" spans="1:1" x14ac:dyDescent="0.25">
      <c r="A24520" s="1">
        <v>1.523417</v>
      </c>
    </row>
    <row r="24521" spans="1:1" x14ac:dyDescent="0.25">
      <c r="A24521" s="1">
        <v>0.35017609999999999</v>
      </c>
    </row>
    <row r="24522" spans="1:1" x14ac:dyDescent="0.25">
      <c r="A24522" s="1">
        <v>0.55938449999999995</v>
      </c>
    </row>
    <row r="24523" spans="1:1" x14ac:dyDescent="0.25">
      <c r="A24523" s="1">
        <v>0.96374709999999997</v>
      </c>
    </row>
    <row r="24524" spans="1:1" x14ac:dyDescent="0.25">
      <c r="A24524" s="1">
        <v>0.11617520000000001</v>
      </c>
    </row>
    <row r="24525" spans="1:1" x14ac:dyDescent="0.25">
      <c r="A24525" s="1">
        <v>0.20480590000000001</v>
      </c>
    </row>
    <row r="24526" spans="1:1" x14ac:dyDescent="0.25">
      <c r="A24526" s="1">
        <v>0.49054370000000003</v>
      </c>
    </row>
    <row r="24527" spans="1:1" x14ac:dyDescent="0.25">
      <c r="A24527" s="1">
        <v>1.101769</v>
      </c>
    </row>
    <row r="24528" spans="1:1" x14ac:dyDescent="0.25">
      <c r="A24528" s="1">
        <v>0.94714500000000001</v>
      </c>
    </row>
    <row r="24529" spans="1:1" x14ac:dyDescent="0.25">
      <c r="A24529" s="1">
        <v>1.5385610000000001</v>
      </c>
    </row>
    <row r="24530" spans="1:1" x14ac:dyDescent="0.25">
      <c r="A24530" s="1">
        <v>2.5172940000000001</v>
      </c>
    </row>
    <row r="24531" spans="1:1" x14ac:dyDescent="0.25">
      <c r="A24531" s="1">
        <v>3.3893610000000001</v>
      </c>
    </row>
    <row r="24532" spans="1:1" x14ac:dyDescent="0.25">
      <c r="A24532" s="1">
        <v>4.9439060000000001</v>
      </c>
    </row>
    <row r="24533" spans="1:1" x14ac:dyDescent="0.25">
      <c r="A24533" s="1">
        <v>10.449310000000001</v>
      </c>
    </row>
    <row r="24534" spans="1:1" x14ac:dyDescent="0.25">
      <c r="A24534" s="1">
        <v>42.993650000000002</v>
      </c>
    </row>
    <row r="24535" spans="1:1" x14ac:dyDescent="0.25">
      <c r="A24535" s="1">
        <v>7.4161739999999998</v>
      </c>
    </row>
    <row r="24536" spans="1:1" x14ac:dyDescent="0.25">
      <c r="A24536" s="1">
        <v>4.943708</v>
      </c>
    </row>
    <row r="24537" spans="1:1" x14ac:dyDescent="0.25">
      <c r="A24537" s="1">
        <v>3.5112559999999999</v>
      </c>
    </row>
    <row r="24538" spans="1:1" x14ac:dyDescent="0.25">
      <c r="A24538" s="1">
        <v>1.744588</v>
      </c>
    </row>
    <row r="24539" spans="1:1" x14ac:dyDescent="0.25">
      <c r="A24539" s="1">
        <v>2.7313290000000001</v>
      </c>
    </row>
    <row r="24540" spans="1:1" x14ac:dyDescent="0.25">
      <c r="A24540" s="1">
        <v>1.568918</v>
      </c>
    </row>
    <row r="24541" spans="1:1" x14ac:dyDescent="0.25">
      <c r="A24541" s="1">
        <v>1.5707120000000001</v>
      </c>
    </row>
    <row r="24542" spans="1:1" x14ac:dyDescent="0.25">
      <c r="A24542" s="1">
        <v>1.9414709999999999</v>
      </c>
    </row>
    <row r="24543" spans="1:1" x14ac:dyDescent="0.25">
      <c r="A24543" s="1">
        <v>1.6675759999999999</v>
      </c>
    </row>
    <row r="24544" spans="1:1" x14ac:dyDescent="0.25">
      <c r="A24544" s="1">
        <v>0.93273430000000002</v>
      </c>
    </row>
    <row r="24545" spans="1:1" x14ac:dyDescent="0.25">
      <c r="A24545" s="1">
        <v>1.9756419999999999</v>
      </c>
    </row>
    <row r="24546" spans="1:1" x14ac:dyDescent="0.25">
      <c r="A24546" s="1">
        <v>1.6969160000000001</v>
      </c>
    </row>
    <row r="24547" spans="1:1" x14ac:dyDescent="0.25">
      <c r="A24547" s="1">
        <v>2.0866169999999999</v>
      </c>
    </row>
    <row r="24548" spans="1:1" x14ac:dyDescent="0.25">
      <c r="A24548" s="1">
        <v>2.1265070000000001</v>
      </c>
    </row>
    <row r="24549" spans="1:1" x14ac:dyDescent="0.25">
      <c r="A24549" s="1">
        <v>2.0385659999999999</v>
      </c>
    </row>
    <row r="24550" spans="1:1" x14ac:dyDescent="0.25">
      <c r="A24550" s="1">
        <v>2.4477159999999998</v>
      </c>
    </row>
    <row r="24551" spans="1:1" x14ac:dyDescent="0.25">
      <c r="A24551" s="1">
        <v>3.4272079999999998</v>
      </c>
    </row>
    <row r="24552" spans="1:1" x14ac:dyDescent="0.25">
      <c r="A24552" s="1">
        <v>3.65638</v>
      </c>
    </row>
    <row r="24553" spans="1:1" x14ac:dyDescent="0.25">
      <c r="A24553" s="1">
        <v>6.4703299999999997</v>
      </c>
    </row>
    <row r="24554" spans="1:1" x14ac:dyDescent="0.25">
      <c r="A24554" s="1">
        <v>41.659739999999999</v>
      </c>
    </row>
    <row r="24555" spans="1:1" x14ac:dyDescent="0.25">
      <c r="A24555" s="1">
        <v>9.0911299999999997</v>
      </c>
    </row>
    <row r="24556" spans="1:1" x14ac:dyDescent="0.25">
      <c r="A24556" s="1">
        <v>4.3546199999999997</v>
      </c>
    </row>
    <row r="24557" spans="1:1" x14ac:dyDescent="0.25">
      <c r="A24557" s="1">
        <v>2.0221589999999998</v>
      </c>
    </row>
    <row r="24558" spans="1:1" x14ac:dyDescent="0.25">
      <c r="A24558" s="1">
        <v>1.395891</v>
      </c>
    </row>
    <row r="24559" spans="1:1" x14ac:dyDescent="0.25">
      <c r="A24559" s="1">
        <v>1.0644020000000001</v>
      </c>
    </row>
    <row r="24560" spans="1:1" x14ac:dyDescent="0.25">
      <c r="A24560" s="1">
        <v>0.94831399999999999</v>
      </c>
    </row>
    <row r="24561" spans="1:1" x14ac:dyDescent="0.25">
      <c r="A24561" s="1">
        <v>0.6850946</v>
      </c>
    </row>
    <row r="24562" spans="1:1" x14ac:dyDescent="0.25">
      <c r="A24562" s="1">
        <v>1.5061230000000001</v>
      </c>
    </row>
    <row r="24563" spans="1:1" x14ac:dyDescent="0.25">
      <c r="A24563" s="1">
        <v>1.147718</v>
      </c>
    </row>
    <row r="24564" spans="1:1" x14ac:dyDescent="0.25">
      <c r="A24564" s="1">
        <v>0.52447949999999999</v>
      </c>
    </row>
    <row r="24565" spans="1:1" x14ac:dyDescent="0.25">
      <c r="A24565" s="1">
        <v>0.61907129999999999</v>
      </c>
    </row>
    <row r="24566" spans="1:1" x14ac:dyDescent="0.25">
      <c r="A24566" s="1">
        <v>0.66193120000000005</v>
      </c>
    </row>
    <row r="24567" spans="1:1" x14ac:dyDescent="0.25">
      <c r="A24567" s="1">
        <v>1.016038</v>
      </c>
    </row>
    <row r="24568" spans="1:1" x14ac:dyDescent="0.25">
      <c r="A24568" s="1">
        <v>1.0243500000000001</v>
      </c>
    </row>
    <row r="24569" spans="1:1" x14ac:dyDescent="0.25">
      <c r="A24569" s="1">
        <v>0.78250520000000001</v>
      </c>
    </row>
    <row r="24570" spans="1:1" x14ac:dyDescent="0.25">
      <c r="A24570" s="1">
        <v>0.95503119999999997</v>
      </c>
    </row>
    <row r="24571" spans="1:1" x14ac:dyDescent="0.25">
      <c r="A24571" s="1">
        <v>1.4620470000000001</v>
      </c>
    </row>
    <row r="24572" spans="1:1" x14ac:dyDescent="0.25">
      <c r="A24572" s="1">
        <v>1.7133100000000001</v>
      </c>
    </row>
    <row r="24573" spans="1:1" x14ac:dyDescent="0.25">
      <c r="A24573" s="1">
        <v>3.99316</v>
      </c>
    </row>
    <row r="24574" spans="1:1" x14ac:dyDescent="0.25">
      <c r="A24574" s="1">
        <v>10.06889</v>
      </c>
    </row>
    <row r="24575" spans="1:1" x14ac:dyDescent="0.25">
      <c r="A24575" s="1">
        <v>15.09754</v>
      </c>
    </row>
    <row r="24576" spans="1:1" x14ac:dyDescent="0.25">
      <c r="A24576" s="1">
        <v>4.1863489999999999</v>
      </c>
    </row>
    <row r="24577" spans="1:1" x14ac:dyDescent="0.25">
      <c r="A24577" s="1">
        <v>2.8532670000000002</v>
      </c>
    </row>
    <row r="24578" spans="1:1" x14ac:dyDescent="0.25">
      <c r="A24578" s="1">
        <v>2.0055559999999999</v>
      </c>
    </row>
    <row r="24579" spans="1:1" x14ac:dyDescent="0.25">
      <c r="A24579" s="1">
        <v>2.0541659999999999</v>
      </c>
    </row>
    <row r="24580" spans="1:1" x14ac:dyDescent="0.25">
      <c r="A24580" s="1">
        <v>1.2940700000000001</v>
      </c>
    </row>
    <row r="24581" spans="1:1" x14ac:dyDescent="0.25">
      <c r="A24581" s="1">
        <v>1.1745239999999999</v>
      </c>
    </row>
    <row r="24582" spans="1:1" x14ac:dyDescent="0.25">
      <c r="A24582" s="1">
        <v>1.0609379999999999</v>
      </c>
    </row>
    <row r="24583" spans="1:1" x14ac:dyDescent="0.25">
      <c r="A24583" s="1">
        <v>1.0789949999999999</v>
      </c>
    </row>
    <row r="24584" spans="1:1" x14ac:dyDescent="0.25">
      <c r="A24584" s="1">
        <v>8.3319400000000002E-2</v>
      </c>
    </row>
    <row r="24585" spans="1:1" x14ac:dyDescent="0.25">
      <c r="A24585" s="1">
        <v>0.24460899999999999</v>
      </c>
    </row>
    <row r="24586" spans="1:1" x14ac:dyDescent="0.25">
      <c r="A24586" s="1">
        <v>0.23707819999999999</v>
      </c>
    </row>
    <row r="24587" spans="1:1" x14ac:dyDescent="0.25">
      <c r="A24587" s="1">
        <v>0.27618100000000001</v>
      </c>
    </row>
    <row r="24588" spans="1:1" x14ac:dyDescent="0.25">
      <c r="A24588" s="1">
        <v>0.1987806</v>
      </c>
    </row>
    <row r="24589" spans="1:1" x14ac:dyDescent="0.25">
      <c r="A24589" s="1">
        <v>0.16482869999999999</v>
      </c>
    </row>
    <row r="24590" spans="1:1" x14ac:dyDescent="0.25">
      <c r="A24590" s="1">
        <v>0.1265665</v>
      </c>
    </row>
    <row r="24591" spans="1:1" x14ac:dyDescent="0.25">
      <c r="A24591" s="1">
        <v>3.6148779999999998E-2</v>
      </c>
    </row>
    <row r="24592" spans="1:1" x14ac:dyDescent="0.25">
      <c r="A24592" s="1">
        <v>0.17953</v>
      </c>
    </row>
    <row r="24593" spans="1:1" x14ac:dyDescent="0.25">
      <c r="A24593" s="1">
        <v>9.6763100000000005E-2</v>
      </c>
    </row>
    <row r="24594" spans="1:1" x14ac:dyDescent="0.25">
      <c r="A24594" s="1">
        <v>7.5929410000000003E-2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audioSamples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Ten</dc:creator>
  <cp:lastModifiedBy>Ben Kleinschnittger</cp:lastModifiedBy>
  <dcterms:created xsi:type="dcterms:W3CDTF">2025-02-24T19:31:41Z</dcterms:created>
  <dcterms:modified xsi:type="dcterms:W3CDTF">2025-02-25T00:08:00Z</dcterms:modified>
</cp:coreProperties>
</file>