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. Наброски/"/>
    </mc:Choice>
  </mc:AlternateContent>
  <xr:revisionPtr revIDLastSave="0" documentId="8_{9EB4AF76-DEDA-7948-A14B-65AD7D972FF8}" xr6:coauthVersionLast="47" xr6:coauthVersionMax="47" xr10:uidLastSave="{00000000-0000-0000-0000-000000000000}"/>
  <bookViews>
    <workbookView xWindow="0" yWindow="0" windowWidth="28800" windowHeight="18000" xr2:uid="{507D8B9C-88C0-8D47-895B-9C70E3C9306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<sst xmlns="http://schemas.openxmlformats.org/spreadsheetml/2006/main" count="3" uniqueCount="3">
  <si>
    <t>1,3</t>
  </si>
  <si>
    <t>1,6</t>
  </si>
  <si>
    <t>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</si>
</sst>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249364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B2:K5"/>
  <sheetViews>
    <sheetView tabSelected="1" zoomScale="167" workbookViewId="0">
      <selection activeCell="B8" sqref="B8"/>
    </sheetView>
  </sheetViews>
  <sheetFormatPr baseColWidth="10" defaultRowHeight="16" x14ac:dyDescent="0.2"/>
  <cols>
    <col min="1" max="1" width="10.83203125" style="1"/>
    <col min="2" max="2" width="12.33203125" style="1" customWidth="1"/>
    <col min="3" max="16384" width="10.83203125" style="1"/>
  </cols>
  <sheetData>
    <row r="2" spans="2:11" ht="26" customHeight="1" x14ac:dyDescent="0.2"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J2" s="2"/>
      <c r="K2" s="2">
        <v>2.1349999999999998</v>
      </c>
    </row>
    <row r="3" spans="2:11" ht="48" customHeight="1" x14ac:dyDescent="0.2"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J3" s="2"/>
      <c r="K3" s="2">
        <v>-3.8999999999999998E-3</v>
      </c>
    </row>
    <row r="4" spans="2:11" ht="28" customHeight="1" thickBot="1" x14ac:dyDescent="0.25"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</row>
    <row r="5" spans="2:11" ht="26" customHeight="1" thickBot="1" x14ac:dyDescent="0.25"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2022-05-07T21:26:09Z</dcterms:modified>
</cp:coreProperties>
</file>