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ue\Desktop\Trabajo 1\"/>
    </mc:Choice>
  </mc:AlternateContent>
  <xr:revisionPtr revIDLastSave="0" documentId="8_{17E2723C-BE06-4D35-8EAD-5EFB0B9FCBC6}" xr6:coauthVersionLast="47" xr6:coauthVersionMax="47" xr10:uidLastSave="{00000000-0000-0000-0000-000000000000}"/>
  <bookViews>
    <workbookView xWindow="-108" yWindow="-108" windowWidth="23256" windowHeight="12456" xr2:uid="{6A9E5FD1-836E-49F6-9583-EAE7296B40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D473-FC04-45DB-86D1-0CDF4B3FE977}">
  <dimension ref="B3:AE32"/>
  <sheetViews>
    <sheetView tabSelected="1" topLeftCell="A3" zoomScale="70" zoomScaleNormal="70" workbookViewId="0">
      <selection activeCell="B4" sqref="B4"/>
    </sheetView>
  </sheetViews>
  <sheetFormatPr baseColWidth="10" defaultRowHeight="14.4" x14ac:dyDescent="0.3"/>
  <cols>
    <col min="1" max="32" width="3.77734375" customWidth="1"/>
  </cols>
  <sheetData>
    <row r="3" spans="2:31" x14ac:dyDescent="0.3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</row>
    <row r="4" spans="2:31" x14ac:dyDescent="0.3">
      <c r="B4" s="1">
        <v>30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2:3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2:3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2:3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2:3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2:3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2:3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2:3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2:3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2:3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2:31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2:31" x14ac:dyDescent="0.3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2:31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31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2:31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2:31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2:31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2:31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2:31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2:31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2:3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2:31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2:31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2:3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2:31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2:31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2:31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2:3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2:31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</sheetData>
  <conditionalFormatting sqref="B3:AE32">
    <cfRule type="colorScale" priority="1">
      <colorScale>
        <cfvo type="num" val="0"/>
        <cfvo type="num" val="128"/>
        <cfvo type="num" val="255"/>
        <color theme="1"/>
        <color theme="2" tint="-0.249977111117893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Arango</dc:creator>
  <cp:lastModifiedBy>Samuel Arango</cp:lastModifiedBy>
  <dcterms:created xsi:type="dcterms:W3CDTF">2025-08-19T02:42:09Z</dcterms:created>
  <dcterms:modified xsi:type="dcterms:W3CDTF">2025-08-19T03:22:29Z</dcterms:modified>
</cp:coreProperties>
</file>